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605L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<sst xmlns="http://schemas.openxmlformats.org/spreadsheetml/2006/main" count="6" uniqueCount="6">
  <si>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  <phoneticPr fontId="3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</si>
  <si>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</si>
  <si>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Tp</t>
  </si>
  <si>
    <t>Ts</t>
  </si>
  <si>
    <t>Tavg</t>
  </si>
  <si>
    <r>
      <rPr>
        <b/>
        <sz val="12"/>
        <rFont val="Times New Roman"/>
        <family val="1"/>
      </rPr>
      <t xml:space="preserve">
DM10-605LP,UVFS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</si>
</sst>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0_);[Red]\(0.00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DM10-605LP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'DM10-605LP'!$B$1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'DM10-605LP'!$A$2:$A$4820</c:f>
              <c:numCache>
                <c:formatCode>0.00_);[Red]\(0.00\)</c:formatCode>
                <c:ptCount val="4819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  <c:pt idx="2401">
                  <c:v>1400.5</c:v>
                </c:pt>
                <c:pt idx="2402">
                  <c:v>1401</c:v>
                </c:pt>
                <c:pt idx="2403">
                  <c:v>1401.5</c:v>
                </c:pt>
                <c:pt idx="2404">
                  <c:v>1402</c:v>
                </c:pt>
                <c:pt idx="2405">
                  <c:v>1402.5</c:v>
                </c:pt>
                <c:pt idx="2406">
                  <c:v>1403</c:v>
                </c:pt>
                <c:pt idx="2407">
                  <c:v>1403.5</c:v>
                </c:pt>
                <c:pt idx="2408">
                  <c:v>1404</c:v>
                </c:pt>
                <c:pt idx="2409">
                  <c:v>1404.5</c:v>
                </c:pt>
                <c:pt idx="2410">
                  <c:v>1405</c:v>
                </c:pt>
                <c:pt idx="2411">
                  <c:v>1405.5</c:v>
                </c:pt>
                <c:pt idx="2412">
                  <c:v>1406</c:v>
                </c:pt>
                <c:pt idx="2413">
                  <c:v>1406.5</c:v>
                </c:pt>
                <c:pt idx="2414">
                  <c:v>1407</c:v>
                </c:pt>
                <c:pt idx="2415">
                  <c:v>1407.5</c:v>
                </c:pt>
                <c:pt idx="2416">
                  <c:v>1408</c:v>
                </c:pt>
                <c:pt idx="2417">
                  <c:v>1408.5</c:v>
                </c:pt>
                <c:pt idx="2418">
                  <c:v>1409</c:v>
                </c:pt>
                <c:pt idx="2419">
                  <c:v>1409.5</c:v>
                </c:pt>
                <c:pt idx="2420">
                  <c:v>1410</c:v>
                </c:pt>
                <c:pt idx="2421">
                  <c:v>1410.5</c:v>
                </c:pt>
                <c:pt idx="2422">
                  <c:v>1411</c:v>
                </c:pt>
                <c:pt idx="2423">
                  <c:v>1411.5</c:v>
                </c:pt>
                <c:pt idx="2424">
                  <c:v>1412</c:v>
                </c:pt>
                <c:pt idx="2425">
                  <c:v>1412.5</c:v>
                </c:pt>
                <c:pt idx="2426">
                  <c:v>1413</c:v>
                </c:pt>
                <c:pt idx="2427">
                  <c:v>1413.5</c:v>
                </c:pt>
                <c:pt idx="2428">
                  <c:v>1414</c:v>
                </c:pt>
                <c:pt idx="2429">
                  <c:v>1414.5</c:v>
                </c:pt>
                <c:pt idx="2430">
                  <c:v>1415</c:v>
                </c:pt>
                <c:pt idx="2431">
                  <c:v>1415.5</c:v>
                </c:pt>
                <c:pt idx="2432">
                  <c:v>1416</c:v>
                </c:pt>
                <c:pt idx="2433">
                  <c:v>1416.5</c:v>
                </c:pt>
                <c:pt idx="2434">
                  <c:v>1417</c:v>
                </c:pt>
                <c:pt idx="2435">
                  <c:v>1417.5</c:v>
                </c:pt>
                <c:pt idx="2436">
                  <c:v>1418</c:v>
                </c:pt>
                <c:pt idx="2437">
                  <c:v>1418.5</c:v>
                </c:pt>
                <c:pt idx="2438">
                  <c:v>1419</c:v>
                </c:pt>
                <c:pt idx="2439">
                  <c:v>1419.5</c:v>
                </c:pt>
                <c:pt idx="2440">
                  <c:v>1420</c:v>
                </c:pt>
                <c:pt idx="2441">
                  <c:v>1420.5</c:v>
                </c:pt>
                <c:pt idx="2442">
                  <c:v>1421</c:v>
                </c:pt>
                <c:pt idx="2443">
                  <c:v>1421.5</c:v>
                </c:pt>
                <c:pt idx="2444">
                  <c:v>1422</c:v>
                </c:pt>
                <c:pt idx="2445">
                  <c:v>1422.5</c:v>
                </c:pt>
                <c:pt idx="2446">
                  <c:v>1423</c:v>
                </c:pt>
                <c:pt idx="2447">
                  <c:v>1423.5</c:v>
                </c:pt>
                <c:pt idx="2448">
                  <c:v>1424</c:v>
                </c:pt>
                <c:pt idx="2449">
                  <c:v>1424.5</c:v>
                </c:pt>
                <c:pt idx="2450">
                  <c:v>1425</c:v>
                </c:pt>
                <c:pt idx="2451">
                  <c:v>1425.5</c:v>
                </c:pt>
                <c:pt idx="2452">
                  <c:v>1426</c:v>
                </c:pt>
                <c:pt idx="2453">
                  <c:v>1426.5</c:v>
                </c:pt>
                <c:pt idx="2454">
                  <c:v>1427</c:v>
                </c:pt>
                <c:pt idx="2455">
                  <c:v>1427.5</c:v>
                </c:pt>
                <c:pt idx="2456">
                  <c:v>1428</c:v>
                </c:pt>
                <c:pt idx="2457">
                  <c:v>1428.5</c:v>
                </c:pt>
                <c:pt idx="2458">
                  <c:v>1429</c:v>
                </c:pt>
                <c:pt idx="2459">
                  <c:v>1429.5</c:v>
                </c:pt>
                <c:pt idx="2460">
                  <c:v>1430</c:v>
                </c:pt>
                <c:pt idx="2461">
                  <c:v>1430.5</c:v>
                </c:pt>
                <c:pt idx="2462">
                  <c:v>1431</c:v>
                </c:pt>
                <c:pt idx="2463">
                  <c:v>1431.5</c:v>
                </c:pt>
                <c:pt idx="2464">
                  <c:v>1432</c:v>
                </c:pt>
                <c:pt idx="2465">
                  <c:v>1432.5</c:v>
                </c:pt>
                <c:pt idx="2466">
                  <c:v>1433</c:v>
                </c:pt>
                <c:pt idx="2467">
                  <c:v>1433.5</c:v>
                </c:pt>
                <c:pt idx="2468">
                  <c:v>1434</c:v>
                </c:pt>
                <c:pt idx="2469">
                  <c:v>1434.5</c:v>
                </c:pt>
                <c:pt idx="2470">
                  <c:v>1435</c:v>
                </c:pt>
                <c:pt idx="2471">
                  <c:v>1435.5</c:v>
                </c:pt>
                <c:pt idx="2472">
                  <c:v>1436</c:v>
                </c:pt>
                <c:pt idx="2473">
                  <c:v>1436.5</c:v>
                </c:pt>
                <c:pt idx="2474">
                  <c:v>1437</c:v>
                </c:pt>
                <c:pt idx="2475">
                  <c:v>1437.5</c:v>
                </c:pt>
                <c:pt idx="2476">
                  <c:v>1438</c:v>
                </c:pt>
                <c:pt idx="2477">
                  <c:v>1438.5</c:v>
                </c:pt>
                <c:pt idx="2478">
                  <c:v>1439</c:v>
                </c:pt>
                <c:pt idx="2479">
                  <c:v>1439.5</c:v>
                </c:pt>
                <c:pt idx="2480">
                  <c:v>1440</c:v>
                </c:pt>
                <c:pt idx="2481">
                  <c:v>1440.5</c:v>
                </c:pt>
                <c:pt idx="2482">
                  <c:v>1441</c:v>
                </c:pt>
                <c:pt idx="2483">
                  <c:v>1441.5</c:v>
                </c:pt>
                <c:pt idx="2484">
                  <c:v>1442</c:v>
                </c:pt>
                <c:pt idx="2485">
                  <c:v>1442.5</c:v>
                </c:pt>
                <c:pt idx="2486">
                  <c:v>1443</c:v>
                </c:pt>
                <c:pt idx="2487">
                  <c:v>1443.5</c:v>
                </c:pt>
                <c:pt idx="2488">
                  <c:v>1444</c:v>
                </c:pt>
                <c:pt idx="2489">
                  <c:v>1444.5</c:v>
                </c:pt>
                <c:pt idx="2490">
                  <c:v>1445</c:v>
                </c:pt>
                <c:pt idx="2491">
                  <c:v>1445.5</c:v>
                </c:pt>
                <c:pt idx="2492">
                  <c:v>1446</c:v>
                </c:pt>
                <c:pt idx="2493">
                  <c:v>1446.5</c:v>
                </c:pt>
                <c:pt idx="2494">
                  <c:v>1447</c:v>
                </c:pt>
                <c:pt idx="2495">
                  <c:v>1447.5</c:v>
                </c:pt>
                <c:pt idx="2496">
                  <c:v>1448</c:v>
                </c:pt>
                <c:pt idx="2497">
                  <c:v>1448.5</c:v>
                </c:pt>
                <c:pt idx="2498">
                  <c:v>1449</c:v>
                </c:pt>
                <c:pt idx="2499">
                  <c:v>1449.5</c:v>
                </c:pt>
                <c:pt idx="2500">
                  <c:v>1450</c:v>
                </c:pt>
                <c:pt idx="2501">
                  <c:v>1450.5</c:v>
                </c:pt>
                <c:pt idx="2502">
                  <c:v>1451</c:v>
                </c:pt>
                <c:pt idx="2503">
                  <c:v>1451.5</c:v>
                </c:pt>
                <c:pt idx="2504">
                  <c:v>1452</c:v>
                </c:pt>
                <c:pt idx="2505">
                  <c:v>1452.5</c:v>
                </c:pt>
                <c:pt idx="2506">
                  <c:v>1453</c:v>
                </c:pt>
                <c:pt idx="2507">
                  <c:v>1453.5</c:v>
                </c:pt>
                <c:pt idx="2508">
                  <c:v>1454</c:v>
                </c:pt>
                <c:pt idx="2509">
                  <c:v>1454.5</c:v>
                </c:pt>
                <c:pt idx="2510">
                  <c:v>1455</c:v>
                </c:pt>
                <c:pt idx="2511">
                  <c:v>1455.5</c:v>
                </c:pt>
                <c:pt idx="2512">
                  <c:v>1456</c:v>
                </c:pt>
                <c:pt idx="2513">
                  <c:v>1456.5</c:v>
                </c:pt>
                <c:pt idx="2514">
                  <c:v>1457</c:v>
                </c:pt>
                <c:pt idx="2515">
                  <c:v>1457.5</c:v>
                </c:pt>
                <c:pt idx="2516">
                  <c:v>1458</c:v>
                </c:pt>
                <c:pt idx="2517">
                  <c:v>1458.5</c:v>
                </c:pt>
                <c:pt idx="2518">
                  <c:v>1459</c:v>
                </c:pt>
                <c:pt idx="2519">
                  <c:v>1459.5</c:v>
                </c:pt>
                <c:pt idx="2520">
                  <c:v>1460</c:v>
                </c:pt>
                <c:pt idx="2521">
                  <c:v>1460.5</c:v>
                </c:pt>
                <c:pt idx="2522">
                  <c:v>1461</c:v>
                </c:pt>
                <c:pt idx="2523">
                  <c:v>1461.5</c:v>
                </c:pt>
                <c:pt idx="2524">
                  <c:v>1462</c:v>
                </c:pt>
                <c:pt idx="2525">
                  <c:v>1462.5</c:v>
                </c:pt>
                <c:pt idx="2526">
                  <c:v>1463</c:v>
                </c:pt>
                <c:pt idx="2527">
                  <c:v>1463.5</c:v>
                </c:pt>
                <c:pt idx="2528">
                  <c:v>1464</c:v>
                </c:pt>
                <c:pt idx="2529">
                  <c:v>1464.5</c:v>
                </c:pt>
                <c:pt idx="2530">
                  <c:v>1465</c:v>
                </c:pt>
                <c:pt idx="2531">
                  <c:v>1465.5</c:v>
                </c:pt>
                <c:pt idx="2532">
                  <c:v>1466</c:v>
                </c:pt>
                <c:pt idx="2533">
                  <c:v>1466.5</c:v>
                </c:pt>
                <c:pt idx="2534">
                  <c:v>1467</c:v>
                </c:pt>
                <c:pt idx="2535">
                  <c:v>1467.5</c:v>
                </c:pt>
                <c:pt idx="2536">
                  <c:v>1468</c:v>
                </c:pt>
                <c:pt idx="2537">
                  <c:v>1468.5</c:v>
                </c:pt>
                <c:pt idx="2538">
                  <c:v>1469</c:v>
                </c:pt>
                <c:pt idx="2539">
                  <c:v>1469.5</c:v>
                </c:pt>
                <c:pt idx="2540">
                  <c:v>1470</c:v>
                </c:pt>
                <c:pt idx="2541">
                  <c:v>1470.5</c:v>
                </c:pt>
                <c:pt idx="2542">
                  <c:v>1471</c:v>
                </c:pt>
                <c:pt idx="2543">
                  <c:v>1471.5</c:v>
                </c:pt>
                <c:pt idx="2544">
                  <c:v>1472</c:v>
                </c:pt>
                <c:pt idx="2545">
                  <c:v>1472.5</c:v>
                </c:pt>
                <c:pt idx="2546">
                  <c:v>1473</c:v>
                </c:pt>
                <c:pt idx="2547">
                  <c:v>1473.5</c:v>
                </c:pt>
                <c:pt idx="2548">
                  <c:v>1474</c:v>
                </c:pt>
                <c:pt idx="2549">
                  <c:v>1474.5</c:v>
                </c:pt>
                <c:pt idx="2550">
                  <c:v>1475</c:v>
                </c:pt>
                <c:pt idx="2551">
                  <c:v>1475.5</c:v>
                </c:pt>
                <c:pt idx="2552">
                  <c:v>1476</c:v>
                </c:pt>
                <c:pt idx="2553">
                  <c:v>1476.5</c:v>
                </c:pt>
                <c:pt idx="2554">
                  <c:v>1477</c:v>
                </c:pt>
                <c:pt idx="2555">
                  <c:v>1477.5</c:v>
                </c:pt>
                <c:pt idx="2556">
                  <c:v>1478</c:v>
                </c:pt>
                <c:pt idx="2557">
                  <c:v>1478.5</c:v>
                </c:pt>
                <c:pt idx="2558">
                  <c:v>1479</c:v>
                </c:pt>
                <c:pt idx="2559">
                  <c:v>1479.5</c:v>
                </c:pt>
                <c:pt idx="2560">
                  <c:v>1480</c:v>
                </c:pt>
                <c:pt idx="2561">
                  <c:v>1480.5</c:v>
                </c:pt>
                <c:pt idx="2562">
                  <c:v>1481</c:v>
                </c:pt>
                <c:pt idx="2563">
                  <c:v>1481.5</c:v>
                </c:pt>
                <c:pt idx="2564">
                  <c:v>1482</c:v>
                </c:pt>
                <c:pt idx="2565">
                  <c:v>1482.5</c:v>
                </c:pt>
                <c:pt idx="2566">
                  <c:v>1483</c:v>
                </c:pt>
                <c:pt idx="2567">
                  <c:v>1483.5</c:v>
                </c:pt>
                <c:pt idx="2568">
                  <c:v>1484</c:v>
                </c:pt>
                <c:pt idx="2569">
                  <c:v>1484.5</c:v>
                </c:pt>
                <c:pt idx="2570">
                  <c:v>1485</c:v>
                </c:pt>
                <c:pt idx="2571">
                  <c:v>1485.5</c:v>
                </c:pt>
                <c:pt idx="2572">
                  <c:v>1486</c:v>
                </c:pt>
                <c:pt idx="2573">
                  <c:v>1486.5</c:v>
                </c:pt>
                <c:pt idx="2574">
                  <c:v>1487</c:v>
                </c:pt>
                <c:pt idx="2575">
                  <c:v>1487.5</c:v>
                </c:pt>
                <c:pt idx="2576">
                  <c:v>1488</c:v>
                </c:pt>
                <c:pt idx="2577">
                  <c:v>1488.5</c:v>
                </c:pt>
                <c:pt idx="2578">
                  <c:v>1489</c:v>
                </c:pt>
                <c:pt idx="2579">
                  <c:v>1489.5</c:v>
                </c:pt>
                <c:pt idx="2580">
                  <c:v>1490</c:v>
                </c:pt>
                <c:pt idx="2581">
                  <c:v>1490.5</c:v>
                </c:pt>
                <c:pt idx="2582">
                  <c:v>1491</c:v>
                </c:pt>
                <c:pt idx="2583">
                  <c:v>1491.5</c:v>
                </c:pt>
                <c:pt idx="2584">
                  <c:v>1492</c:v>
                </c:pt>
                <c:pt idx="2585">
                  <c:v>1492.5</c:v>
                </c:pt>
                <c:pt idx="2586">
                  <c:v>1493</c:v>
                </c:pt>
                <c:pt idx="2587">
                  <c:v>1493.5</c:v>
                </c:pt>
                <c:pt idx="2588">
                  <c:v>1494</c:v>
                </c:pt>
                <c:pt idx="2589">
                  <c:v>1494.5</c:v>
                </c:pt>
                <c:pt idx="2590">
                  <c:v>1495</c:v>
                </c:pt>
                <c:pt idx="2591">
                  <c:v>1495.5</c:v>
                </c:pt>
                <c:pt idx="2592">
                  <c:v>1496</c:v>
                </c:pt>
                <c:pt idx="2593">
                  <c:v>1496.5</c:v>
                </c:pt>
                <c:pt idx="2594">
                  <c:v>1497</c:v>
                </c:pt>
                <c:pt idx="2595">
                  <c:v>1497.5</c:v>
                </c:pt>
                <c:pt idx="2596">
                  <c:v>1498</c:v>
                </c:pt>
                <c:pt idx="2597">
                  <c:v>1498.5</c:v>
                </c:pt>
                <c:pt idx="2598">
                  <c:v>1499</c:v>
                </c:pt>
                <c:pt idx="2599">
                  <c:v>1499.5</c:v>
                </c:pt>
                <c:pt idx="2600">
                  <c:v>1500</c:v>
                </c:pt>
                <c:pt idx="2601">
                  <c:v>1500.5</c:v>
                </c:pt>
                <c:pt idx="2602">
                  <c:v>1501</c:v>
                </c:pt>
                <c:pt idx="2603">
                  <c:v>1501.5</c:v>
                </c:pt>
                <c:pt idx="2604">
                  <c:v>1502</c:v>
                </c:pt>
                <c:pt idx="2605">
                  <c:v>1502.5</c:v>
                </c:pt>
                <c:pt idx="2606">
                  <c:v>1503</c:v>
                </c:pt>
                <c:pt idx="2607">
                  <c:v>1503.5</c:v>
                </c:pt>
                <c:pt idx="2608">
                  <c:v>1504</c:v>
                </c:pt>
                <c:pt idx="2609">
                  <c:v>1504.5</c:v>
                </c:pt>
                <c:pt idx="2610">
                  <c:v>1505</c:v>
                </c:pt>
                <c:pt idx="2611">
                  <c:v>1505.5</c:v>
                </c:pt>
                <c:pt idx="2612">
                  <c:v>1506</c:v>
                </c:pt>
                <c:pt idx="2613">
                  <c:v>1506.5</c:v>
                </c:pt>
                <c:pt idx="2614">
                  <c:v>1507</c:v>
                </c:pt>
                <c:pt idx="2615">
                  <c:v>1507.5</c:v>
                </c:pt>
                <c:pt idx="2616">
                  <c:v>1508</c:v>
                </c:pt>
                <c:pt idx="2617">
                  <c:v>1508.5</c:v>
                </c:pt>
                <c:pt idx="2618">
                  <c:v>1509</c:v>
                </c:pt>
                <c:pt idx="2619">
                  <c:v>1509.5</c:v>
                </c:pt>
                <c:pt idx="2620">
                  <c:v>1510</c:v>
                </c:pt>
                <c:pt idx="2621">
                  <c:v>1510.5</c:v>
                </c:pt>
                <c:pt idx="2622">
                  <c:v>1511</c:v>
                </c:pt>
                <c:pt idx="2623">
                  <c:v>1511.5</c:v>
                </c:pt>
                <c:pt idx="2624">
                  <c:v>1512</c:v>
                </c:pt>
                <c:pt idx="2625">
                  <c:v>1512.5</c:v>
                </c:pt>
                <c:pt idx="2626">
                  <c:v>1513</c:v>
                </c:pt>
                <c:pt idx="2627">
                  <c:v>1513.5</c:v>
                </c:pt>
                <c:pt idx="2628">
                  <c:v>1514</c:v>
                </c:pt>
                <c:pt idx="2629">
                  <c:v>1514.5</c:v>
                </c:pt>
                <c:pt idx="2630">
                  <c:v>1515</c:v>
                </c:pt>
                <c:pt idx="2631">
                  <c:v>1515.5</c:v>
                </c:pt>
                <c:pt idx="2632">
                  <c:v>1516</c:v>
                </c:pt>
                <c:pt idx="2633">
                  <c:v>1516.5</c:v>
                </c:pt>
                <c:pt idx="2634">
                  <c:v>1517</c:v>
                </c:pt>
                <c:pt idx="2635">
                  <c:v>1517.5</c:v>
                </c:pt>
                <c:pt idx="2636">
                  <c:v>1518</c:v>
                </c:pt>
                <c:pt idx="2637">
                  <c:v>1518.5</c:v>
                </c:pt>
                <c:pt idx="2638">
                  <c:v>1519</c:v>
                </c:pt>
                <c:pt idx="2639">
                  <c:v>1519.5</c:v>
                </c:pt>
                <c:pt idx="2640">
                  <c:v>1520</c:v>
                </c:pt>
                <c:pt idx="2641">
                  <c:v>1520.5</c:v>
                </c:pt>
                <c:pt idx="2642">
                  <c:v>1521</c:v>
                </c:pt>
                <c:pt idx="2643">
                  <c:v>1521.5</c:v>
                </c:pt>
                <c:pt idx="2644">
                  <c:v>1522</c:v>
                </c:pt>
                <c:pt idx="2645">
                  <c:v>1522.5</c:v>
                </c:pt>
                <c:pt idx="2646">
                  <c:v>1523</c:v>
                </c:pt>
                <c:pt idx="2647">
                  <c:v>1523.5</c:v>
                </c:pt>
                <c:pt idx="2648">
                  <c:v>1524</c:v>
                </c:pt>
                <c:pt idx="2649">
                  <c:v>1524.5</c:v>
                </c:pt>
                <c:pt idx="2650">
                  <c:v>1525</c:v>
                </c:pt>
                <c:pt idx="2651">
                  <c:v>1525.5</c:v>
                </c:pt>
                <c:pt idx="2652">
                  <c:v>1526</c:v>
                </c:pt>
                <c:pt idx="2653">
                  <c:v>1526.5</c:v>
                </c:pt>
                <c:pt idx="2654">
                  <c:v>1527</c:v>
                </c:pt>
                <c:pt idx="2655">
                  <c:v>1527.5</c:v>
                </c:pt>
                <c:pt idx="2656">
                  <c:v>1528</c:v>
                </c:pt>
                <c:pt idx="2657">
                  <c:v>1528.5</c:v>
                </c:pt>
                <c:pt idx="2658">
                  <c:v>1529</c:v>
                </c:pt>
                <c:pt idx="2659">
                  <c:v>1529.5</c:v>
                </c:pt>
                <c:pt idx="2660">
                  <c:v>1530</c:v>
                </c:pt>
                <c:pt idx="2661">
                  <c:v>1530.5</c:v>
                </c:pt>
                <c:pt idx="2662">
                  <c:v>1531</c:v>
                </c:pt>
                <c:pt idx="2663">
                  <c:v>1531.5</c:v>
                </c:pt>
                <c:pt idx="2664">
                  <c:v>1532</c:v>
                </c:pt>
                <c:pt idx="2665">
                  <c:v>1532.5</c:v>
                </c:pt>
                <c:pt idx="2666">
                  <c:v>1533</c:v>
                </c:pt>
                <c:pt idx="2667">
                  <c:v>1533.5</c:v>
                </c:pt>
                <c:pt idx="2668">
                  <c:v>1534</c:v>
                </c:pt>
                <c:pt idx="2669">
                  <c:v>1534.5</c:v>
                </c:pt>
                <c:pt idx="2670">
                  <c:v>1535</c:v>
                </c:pt>
                <c:pt idx="2671">
                  <c:v>1535.5</c:v>
                </c:pt>
                <c:pt idx="2672">
                  <c:v>1536</c:v>
                </c:pt>
                <c:pt idx="2673">
                  <c:v>1536.5</c:v>
                </c:pt>
                <c:pt idx="2674">
                  <c:v>1537</c:v>
                </c:pt>
                <c:pt idx="2675">
                  <c:v>1537.5</c:v>
                </c:pt>
                <c:pt idx="2676">
                  <c:v>1538</c:v>
                </c:pt>
                <c:pt idx="2677">
                  <c:v>1538.5</c:v>
                </c:pt>
                <c:pt idx="2678">
                  <c:v>1539</c:v>
                </c:pt>
                <c:pt idx="2679">
                  <c:v>1539.5</c:v>
                </c:pt>
                <c:pt idx="2680">
                  <c:v>1540</c:v>
                </c:pt>
                <c:pt idx="2681">
                  <c:v>1540.5</c:v>
                </c:pt>
                <c:pt idx="2682">
                  <c:v>1541</c:v>
                </c:pt>
                <c:pt idx="2683">
                  <c:v>1541.5</c:v>
                </c:pt>
                <c:pt idx="2684">
                  <c:v>1542</c:v>
                </c:pt>
                <c:pt idx="2685">
                  <c:v>1542.5</c:v>
                </c:pt>
                <c:pt idx="2686">
                  <c:v>1543</c:v>
                </c:pt>
                <c:pt idx="2687">
                  <c:v>1543.5</c:v>
                </c:pt>
                <c:pt idx="2688">
                  <c:v>1544</c:v>
                </c:pt>
                <c:pt idx="2689">
                  <c:v>1544.5</c:v>
                </c:pt>
                <c:pt idx="2690">
                  <c:v>1545</c:v>
                </c:pt>
                <c:pt idx="2691">
                  <c:v>1545.5</c:v>
                </c:pt>
                <c:pt idx="2692">
                  <c:v>1546</c:v>
                </c:pt>
                <c:pt idx="2693">
                  <c:v>1546.5</c:v>
                </c:pt>
                <c:pt idx="2694">
                  <c:v>1547</c:v>
                </c:pt>
                <c:pt idx="2695">
                  <c:v>1547.5</c:v>
                </c:pt>
                <c:pt idx="2696">
                  <c:v>1548</c:v>
                </c:pt>
                <c:pt idx="2697">
                  <c:v>1548.5</c:v>
                </c:pt>
                <c:pt idx="2698">
                  <c:v>1549</c:v>
                </c:pt>
                <c:pt idx="2699">
                  <c:v>1549.5</c:v>
                </c:pt>
                <c:pt idx="2700">
                  <c:v>1550</c:v>
                </c:pt>
                <c:pt idx="2701">
                  <c:v>1550.5</c:v>
                </c:pt>
                <c:pt idx="2702">
                  <c:v>1551</c:v>
                </c:pt>
                <c:pt idx="2703">
                  <c:v>1551.5</c:v>
                </c:pt>
                <c:pt idx="2704">
                  <c:v>1552</c:v>
                </c:pt>
                <c:pt idx="2705">
                  <c:v>1552.5</c:v>
                </c:pt>
                <c:pt idx="2706">
                  <c:v>1553</c:v>
                </c:pt>
                <c:pt idx="2707">
                  <c:v>1553.5</c:v>
                </c:pt>
                <c:pt idx="2708">
                  <c:v>1554</c:v>
                </c:pt>
                <c:pt idx="2709">
                  <c:v>1554.5</c:v>
                </c:pt>
                <c:pt idx="2710">
                  <c:v>1555</c:v>
                </c:pt>
                <c:pt idx="2711">
                  <c:v>1555.5</c:v>
                </c:pt>
                <c:pt idx="2712">
                  <c:v>1556</c:v>
                </c:pt>
                <c:pt idx="2713">
                  <c:v>1556.5</c:v>
                </c:pt>
                <c:pt idx="2714">
                  <c:v>1557</c:v>
                </c:pt>
                <c:pt idx="2715">
                  <c:v>1557.5</c:v>
                </c:pt>
                <c:pt idx="2716">
                  <c:v>1558</c:v>
                </c:pt>
                <c:pt idx="2717">
                  <c:v>1558.5</c:v>
                </c:pt>
                <c:pt idx="2718">
                  <c:v>1559</c:v>
                </c:pt>
                <c:pt idx="2719">
                  <c:v>1559.5</c:v>
                </c:pt>
                <c:pt idx="2720">
                  <c:v>1560</c:v>
                </c:pt>
                <c:pt idx="2721">
                  <c:v>1560.5</c:v>
                </c:pt>
                <c:pt idx="2722">
                  <c:v>1561</c:v>
                </c:pt>
                <c:pt idx="2723">
                  <c:v>1561.5</c:v>
                </c:pt>
                <c:pt idx="2724">
                  <c:v>1562</c:v>
                </c:pt>
                <c:pt idx="2725">
                  <c:v>1562.5</c:v>
                </c:pt>
                <c:pt idx="2726">
                  <c:v>1563</c:v>
                </c:pt>
                <c:pt idx="2727">
                  <c:v>1563.5</c:v>
                </c:pt>
                <c:pt idx="2728">
                  <c:v>1564</c:v>
                </c:pt>
                <c:pt idx="2729">
                  <c:v>1564.5</c:v>
                </c:pt>
                <c:pt idx="2730">
                  <c:v>1565</c:v>
                </c:pt>
                <c:pt idx="2731">
                  <c:v>1565.5</c:v>
                </c:pt>
                <c:pt idx="2732">
                  <c:v>1566</c:v>
                </c:pt>
                <c:pt idx="2733">
                  <c:v>1566.5</c:v>
                </c:pt>
                <c:pt idx="2734">
                  <c:v>1567</c:v>
                </c:pt>
                <c:pt idx="2735">
                  <c:v>1567.5</c:v>
                </c:pt>
                <c:pt idx="2736">
                  <c:v>1568</c:v>
                </c:pt>
                <c:pt idx="2737">
                  <c:v>1568.5</c:v>
                </c:pt>
                <c:pt idx="2738">
                  <c:v>1569</c:v>
                </c:pt>
                <c:pt idx="2739">
                  <c:v>1569.5</c:v>
                </c:pt>
                <c:pt idx="2740">
                  <c:v>1570</c:v>
                </c:pt>
                <c:pt idx="2741">
                  <c:v>1570.5</c:v>
                </c:pt>
                <c:pt idx="2742">
                  <c:v>1571</c:v>
                </c:pt>
                <c:pt idx="2743">
                  <c:v>1571.5</c:v>
                </c:pt>
                <c:pt idx="2744">
                  <c:v>1572</c:v>
                </c:pt>
                <c:pt idx="2745">
                  <c:v>1572.5</c:v>
                </c:pt>
                <c:pt idx="2746">
                  <c:v>1573</c:v>
                </c:pt>
                <c:pt idx="2747">
                  <c:v>1573.5</c:v>
                </c:pt>
                <c:pt idx="2748">
                  <c:v>1574</c:v>
                </c:pt>
                <c:pt idx="2749">
                  <c:v>1574.5</c:v>
                </c:pt>
                <c:pt idx="2750">
                  <c:v>1575</c:v>
                </c:pt>
                <c:pt idx="2751">
                  <c:v>1575.5</c:v>
                </c:pt>
                <c:pt idx="2752">
                  <c:v>1576</c:v>
                </c:pt>
                <c:pt idx="2753">
                  <c:v>1576.5</c:v>
                </c:pt>
                <c:pt idx="2754">
                  <c:v>1577</c:v>
                </c:pt>
                <c:pt idx="2755">
                  <c:v>1577.5</c:v>
                </c:pt>
                <c:pt idx="2756">
                  <c:v>1578</c:v>
                </c:pt>
                <c:pt idx="2757">
                  <c:v>1578.5</c:v>
                </c:pt>
                <c:pt idx="2758">
                  <c:v>1579</c:v>
                </c:pt>
                <c:pt idx="2759">
                  <c:v>1579.5</c:v>
                </c:pt>
                <c:pt idx="2760">
                  <c:v>1580</c:v>
                </c:pt>
                <c:pt idx="2761">
                  <c:v>1580.5</c:v>
                </c:pt>
                <c:pt idx="2762">
                  <c:v>1581</c:v>
                </c:pt>
                <c:pt idx="2763">
                  <c:v>1581.5</c:v>
                </c:pt>
                <c:pt idx="2764">
                  <c:v>1582</c:v>
                </c:pt>
                <c:pt idx="2765">
                  <c:v>1582.5</c:v>
                </c:pt>
                <c:pt idx="2766">
                  <c:v>1583</c:v>
                </c:pt>
                <c:pt idx="2767">
                  <c:v>1583.5</c:v>
                </c:pt>
                <c:pt idx="2768">
                  <c:v>1584</c:v>
                </c:pt>
                <c:pt idx="2769">
                  <c:v>1584.5</c:v>
                </c:pt>
                <c:pt idx="2770">
                  <c:v>1585</c:v>
                </c:pt>
                <c:pt idx="2771">
                  <c:v>1585.5</c:v>
                </c:pt>
                <c:pt idx="2772">
                  <c:v>1586</c:v>
                </c:pt>
                <c:pt idx="2773">
                  <c:v>1586.5</c:v>
                </c:pt>
                <c:pt idx="2774">
                  <c:v>1587</c:v>
                </c:pt>
                <c:pt idx="2775">
                  <c:v>1587.5</c:v>
                </c:pt>
                <c:pt idx="2776">
                  <c:v>1588</c:v>
                </c:pt>
                <c:pt idx="2777">
                  <c:v>1588.5</c:v>
                </c:pt>
                <c:pt idx="2778">
                  <c:v>1589</c:v>
                </c:pt>
                <c:pt idx="2779">
                  <c:v>1589.5</c:v>
                </c:pt>
                <c:pt idx="2780">
                  <c:v>1590</c:v>
                </c:pt>
                <c:pt idx="2781">
                  <c:v>1590.5</c:v>
                </c:pt>
                <c:pt idx="2782">
                  <c:v>1591</c:v>
                </c:pt>
                <c:pt idx="2783">
                  <c:v>1591.5</c:v>
                </c:pt>
                <c:pt idx="2784">
                  <c:v>1592</c:v>
                </c:pt>
                <c:pt idx="2785">
                  <c:v>1592.5</c:v>
                </c:pt>
                <c:pt idx="2786">
                  <c:v>1593</c:v>
                </c:pt>
                <c:pt idx="2787">
                  <c:v>1593.5</c:v>
                </c:pt>
                <c:pt idx="2788">
                  <c:v>1594</c:v>
                </c:pt>
                <c:pt idx="2789">
                  <c:v>1594.5</c:v>
                </c:pt>
                <c:pt idx="2790">
                  <c:v>1595</c:v>
                </c:pt>
                <c:pt idx="2791">
                  <c:v>1595.5</c:v>
                </c:pt>
                <c:pt idx="2792">
                  <c:v>1596</c:v>
                </c:pt>
                <c:pt idx="2793">
                  <c:v>1596.5</c:v>
                </c:pt>
                <c:pt idx="2794">
                  <c:v>1597</c:v>
                </c:pt>
                <c:pt idx="2795">
                  <c:v>1597.5</c:v>
                </c:pt>
                <c:pt idx="2796">
                  <c:v>1598</c:v>
                </c:pt>
                <c:pt idx="2797">
                  <c:v>1598.5</c:v>
                </c:pt>
                <c:pt idx="2798">
                  <c:v>1599</c:v>
                </c:pt>
                <c:pt idx="2799">
                  <c:v>1599.5</c:v>
                </c:pt>
                <c:pt idx="2800">
                  <c:v>1600</c:v>
                </c:pt>
                <c:pt idx="2801">
                  <c:v>1600.5</c:v>
                </c:pt>
                <c:pt idx="2802">
                  <c:v>1601</c:v>
                </c:pt>
                <c:pt idx="2803">
                  <c:v>1601.5</c:v>
                </c:pt>
                <c:pt idx="2804">
                  <c:v>1602</c:v>
                </c:pt>
                <c:pt idx="2805">
                  <c:v>1602.5</c:v>
                </c:pt>
                <c:pt idx="2806">
                  <c:v>1603</c:v>
                </c:pt>
                <c:pt idx="2807">
                  <c:v>1603.5</c:v>
                </c:pt>
                <c:pt idx="2808">
                  <c:v>1604</c:v>
                </c:pt>
                <c:pt idx="2809">
                  <c:v>1604.5</c:v>
                </c:pt>
                <c:pt idx="2810">
                  <c:v>1605</c:v>
                </c:pt>
                <c:pt idx="2811">
                  <c:v>1605.5</c:v>
                </c:pt>
                <c:pt idx="2812">
                  <c:v>1606</c:v>
                </c:pt>
                <c:pt idx="2813">
                  <c:v>1606.5</c:v>
                </c:pt>
                <c:pt idx="2814">
                  <c:v>1607</c:v>
                </c:pt>
                <c:pt idx="2815">
                  <c:v>1607.5</c:v>
                </c:pt>
                <c:pt idx="2816">
                  <c:v>1608</c:v>
                </c:pt>
                <c:pt idx="2817">
                  <c:v>1608.5</c:v>
                </c:pt>
                <c:pt idx="2818">
                  <c:v>1609</c:v>
                </c:pt>
                <c:pt idx="2819">
                  <c:v>1609.5</c:v>
                </c:pt>
                <c:pt idx="2820">
                  <c:v>1610</c:v>
                </c:pt>
                <c:pt idx="2821">
                  <c:v>1610.5</c:v>
                </c:pt>
                <c:pt idx="2822">
                  <c:v>1611</c:v>
                </c:pt>
                <c:pt idx="2823">
                  <c:v>1611.5</c:v>
                </c:pt>
                <c:pt idx="2824">
                  <c:v>1612</c:v>
                </c:pt>
                <c:pt idx="2825">
                  <c:v>1612.5</c:v>
                </c:pt>
                <c:pt idx="2826">
                  <c:v>1613</c:v>
                </c:pt>
                <c:pt idx="2827">
                  <c:v>1613.5</c:v>
                </c:pt>
                <c:pt idx="2828">
                  <c:v>1614</c:v>
                </c:pt>
                <c:pt idx="2829">
                  <c:v>1614.5</c:v>
                </c:pt>
                <c:pt idx="2830">
                  <c:v>1615</c:v>
                </c:pt>
                <c:pt idx="2831">
                  <c:v>1615.5</c:v>
                </c:pt>
                <c:pt idx="2832">
                  <c:v>1616</c:v>
                </c:pt>
                <c:pt idx="2833">
                  <c:v>1616.5</c:v>
                </c:pt>
                <c:pt idx="2834">
                  <c:v>1617</c:v>
                </c:pt>
                <c:pt idx="2835">
                  <c:v>1617.5</c:v>
                </c:pt>
                <c:pt idx="2836">
                  <c:v>1618</c:v>
                </c:pt>
                <c:pt idx="2837">
                  <c:v>1618.5</c:v>
                </c:pt>
                <c:pt idx="2838">
                  <c:v>1619</c:v>
                </c:pt>
                <c:pt idx="2839">
                  <c:v>1619.5</c:v>
                </c:pt>
                <c:pt idx="2840">
                  <c:v>1620</c:v>
                </c:pt>
                <c:pt idx="2841">
                  <c:v>1620.5</c:v>
                </c:pt>
                <c:pt idx="2842">
                  <c:v>1621</c:v>
                </c:pt>
                <c:pt idx="2843">
                  <c:v>1621.5</c:v>
                </c:pt>
                <c:pt idx="2844">
                  <c:v>1622</c:v>
                </c:pt>
                <c:pt idx="2845">
                  <c:v>1622.5</c:v>
                </c:pt>
                <c:pt idx="2846">
                  <c:v>1623</c:v>
                </c:pt>
                <c:pt idx="2847">
                  <c:v>1623.5</c:v>
                </c:pt>
                <c:pt idx="2848">
                  <c:v>1624</c:v>
                </c:pt>
                <c:pt idx="2849">
                  <c:v>1624.5</c:v>
                </c:pt>
                <c:pt idx="2850">
                  <c:v>1625</c:v>
                </c:pt>
                <c:pt idx="2851">
                  <c:v>1625.5</c:v>
                </c:pt>
                <c:pt idx="2852">
                  <c:v>1626</c:v>
                </c:pt>
                <c:pt idx="2853">
                  <c:v>1626.5</c:v>
                </c:pt>
                <c:pt idx="2854">
                  <c:v>1627</c:v>
                </c:pt>
                <c:pt idx="2855">
                  <c:v>1627.5</c:v>
                </c:pt>
                <c:pt idx="2856">
                  <c:v>1628</c:v>
                </c:pt>
                <c:pt idx="2857">
                  <c:v>1628.5</c:v>
                </c:pt>
                <c:pt idx="2858">
                  <c:v>1629</c:v>
                </c:pt>
                <c:pt idx="2859">
                  <c:v>1629.5</c:v>
                </c:pt>
                <c:pt idx="2860">
                  <c:v>1630</c:v>
                </c:pt>
                <c:pt idx="2861">
                  <c:v>1630.5</c:v>
                </c:pt>
                <c:pt idx="2862">
                  <c:v>1631</c:v>
                </c:pt>
                <c:pt idx="2863">
                  <c:v>1631.5</c:v>
                </c:pt>
                <c:pt idx="2864">
                  <c:v>1632</c:v>
                </c:pt>
                <c:pt idx="2865">
                  <c:v>1632.5</c:v>
                </c:pt>
                <c:pt idx="2866">
                  <c:v>1633</c:v>
                </c:pt>
                <c:pt idx="2867">
                  <c:v>1633.5</c:v>
                </c:pt>
                <c:pt idx="2868">
                  <c:v>1634</c:v>
                </c:pt>
                <c:pt idx="2869">
                  <c:v>1634.5</c:v>
                </c:pt>
                <c:pt idx="2870">
                  <c:v>1635</c:v>
                </c:pt>
                <c:pt idx="2871">
                  <c:v>1635.5</c:v>
                </c:pt>
                <c:pt idx="2872">
                  <c:v>1636</c:v>
                </c:pt>
                <c:pt idx="2873">
                  <c:v>1636.5</c:v>
                </c:pt>
                <c:pt idx="2874">
                  <c:v>1637</c:v>
                </c:pt>
                <c:pt idx="2875">
                  <c:v>1637.5</c:v>
                </c:pt>
                <c:pt idx="2876">
                  <c:v>1638</c:v>
                </c:pt>
                <c:pt idx="2877">
                  <c:v>1638.5</c:v>
                </c:pt>
                <c:pt idx="2878">
                  <c:v>1639</c:v>
                </c:pt>
                <c:pt idx="2879">
                  <c:v>1639.5</c:v>
                </c:pt>
                <c:pt idx="2880">
                  <c:v>1640</c:v>
                </c:pt>
                <c:pt idx="2881">
                  <c:v>1640.5</c:v>
                </c:pt>
                <c:pt idx="2882">
                  <c:v>1641</c:v>
                </c:pt>
                <c:pt idx="2883">
                  <c:v>1641.5</c:v>
                </c:pt>
                <c:pt idx="2884">
                  <c:v>1642</c:v>
                </c:pt>
                <c:pt idx="2885">
                  <c:v>1642.5</c:v>
                </c:pt>
                <c:pt idx="2886">
                  <c:v>1643</c:v>
                </c:pt>
                <c:pt idx="2887">
                  <c:v>1643.5</c:v>
                </c:pt>
                <c:pt idx="2888">
                  <c:v>1644</c:v>
                </c:pt>
                <c:pt idx="2889">
                  <c:v>1644.5</c:v>
                </c:pt>
                <c:pt idx="2890">
                  <c:v>1645</c:v>
                </c:pt>
                <c:pt idx="2891">
                  <c:v>1645.5</c:v>
                </c:pt>
                <c:pt idx="2892">
                  <c:v>1646</c:v>
                </c:pt>
                <c:pt idx="2893">
                  <c:v>1646.5</c:v>
                </c:pt>
                <c:pt idx="2894">
                  <c:v>1647</c:v>
                </c:pt>
                <c:pt idx="2895">
                  <c:v>1647.5</c:v>
                </c:pt>
                <c:pt idx="2896">
                  <c:v>1648</c:v>
                </c:pt>
                <c:pt idx="2897">
                  <c:v>1648.5</c:v>
                </c:pt>
                <c:pt idx="2898">
                  <c:v>1649</c:v>
                </c:pt>
                <c:pt idx="2899">
                  <c:v>1649.5</c:v>
                </c:pt>
                <c:pt idx="2900">
                  <c:v>1650</c:v>
                </c:pt>
                <c:pt idx="2901">
                  <c:v>1650.5</c:v>
                </c:pt>
                <c:pt idx="2902">
                  <c:v>1651</c:v>
                </c:pt>
                <c:pt idx="2903">
                  <c:v>1651.5</c:v>
                </c:pt>
                <c:pt idx="2904">
                  <c:v>1652</c:v>
                </c:pt>
                <c:pt idx="2905">
                  <c:v>1652.5</c:v>
                </c:pt>
                <c:pt idx="2906">
                  <c:v>1653</c:v>
                </c:pt>
                <c:pt idx="2907">
                  <c:v>1653.5</c:v>
                </c:pt>
                <c:pt idx="2908">
                  <c:v>1654</c:v>
                </c:pt>
                <c:pt idx="2909">
                  <c:v>1654.5</c:v>
                </c:pt>
                <c:pt idx="2910">
                  <c:v>1655</c:v>
                </c:pt>
                <c:pt idx="2911">
                  <c:v>1655.5</c:v>
                </c:pt>
                <c:pt idx="2912">
                  <c:v>1656</c:v>
                </c:pt>
                <c:pt idx="2913">
                  <c:v>1656.5</c:v>
                </c:pt>
                <c:pt idx="2914">
                  <c:v>1657</c:v>
                </c:pt>
                <c:pt idx="2915">
                  <c:v>1657.5</c:v>
                </c:pt>
                <c:pt idx="2916">
                  <c:v>1658</c:v>
                </c:pt>
                <c:pt idx="2917">
                  <c:v>1658.5</c:v>
                </c:pt>
                <c:pt idx="2918">
                  <c:v>1659</c:v>
                </c:pt>
                <c:pt idx="2919">
                  <c:v>1659.5</c:v>
                </c:pt>
                <c:pt idx="2920">
                  <c:v>1660</c:v>
                </c:pt>
                <c:pt idx="2921">
                  <c:v>1660.5</c:v>
                </c:pt>
                <c:pt idx="2922">
                  <c:v>1661</c:v>
                </c:pt>
                <c:pt idx="2923">
                  <c:v>1661.5</c:v>
                </c:pt>
                <c:pt idx="2924">
                  <c:v>1662</c:v>
                </c:pt>
                <c:pt idx="2925">
                  <c:v>1662.5</c:v>
                </c:pt>
                <c:pt idx="2926">
                  <c:v>1663</c:v>
                </c:pt>
                <c:pt idx="2927">
                  <c:v>1663.5</c:v>
                </c:pt>
                <c:pt idx="2928">
                  <c:v>1664</c:v>
                </c:pt>
                <c:pt idx="2929">
                  <c:v>1664.5</c:v>
                </c:pt>
                <c:pt idx="2930">
                  <c:v>1665</c:v>
                </c:pt>
                <c:pt idx="2931">
                  <c:v>1665.5</c:v>
                </c:pt>
                <c:pt idx="2932">
                  <c:v>1666</c:v>
                </c:pt>
                <c:pt idx="2933">
                  <c:v>1666.5</c:v>
                </c:pt>
                <c:pt idx="2934">
                  <c:v>1667</c:v>
                </c:pt>
                <c:pt idx="2935">
                  <c:v>1667.5</c:v>
                </c:pt>
                <c:pt idx="2936">
                  <c:v>1668</c:v>
                </c:pt>
                <c:pt idx="2937">
                  <c:v>1668.5</c:v>
                </c:pt>
                <c:pt idx="2938">
                  <c:v>1669</c:v>
                </c:pt>
                <c:pt idx="2939">
                  <c:v>1669.5</c:v>
                </c:pt>
                <c:pt idx="2940">
                  <c:v>1670</c:v>
                </c:pt>
                <c:pt idx="2941">
                  <c:v>1670.5</c:v>
                </c:pt>
                <c:pt idx="2942">
                  <c:v>1671</c:v>
                </c:pt>
                <c:pt idx="2943">
                  <c:v>1671.5</c:v>
                </c:pt>
                <c:pt idx="2944">
                  <c:v>1672</c:v>
                </c:pt>
                <c:pt idx="2945">
                  <c:v>1672.5</c:v>
                </c:pt>
                <c:pt idx="2946">
                  <c:v>1673</c:v>
                </c:pt>
                <c:pt idx="2947">
                  <c:v>1673.5</c:v>
                </c:pt>
                <c:pt idx="2948">
                  <c:v>1674</c:v>
                </c:pt>
                <c:pt idx="2949">
                  <c:v>1674.5</c:v>
                </c:pt>
                <c:pt idx="2950">
                  <c:v>1675</c:v>
                </c:pt>
                <c:pt idx="2951">
                  <c:v>1675.5</c:v>
                </c:pt>
                <c:pt idx="2952">
                  <c:v>1676</c:v>
                </c:pt>
                <c:pt idx="2953">
                  <c:v>1676.5</c:v>
                </c:pt>
                <c:pt idx="2954">
                  <c:v>1677</c:v>
                </c:pt>
                <c:pt idx="2955">
                  <c:v>1677.5</c:v>
                </c:pt>
                <c:pt idx="2956">
                  <c:v>1678</c:v>
                </c:pt>
                <c:pt idx="2957">
                  <c:v>1678.5</c:v>
                </c:pt>
                <c:pt idx="2958">
                  <c:v>1679</c:v>
                </c:pt>
                <c:pt idx="2959">
                  <c:v>1679.5</c:v>
                </c:pt>
                <c:pt idx="2960">
                  <c:v>1680</c:v>
                </c:pt>
                <c:pt idx="2961">
                  <c:v>1680.5</c:v>
                </c:pt>
                <c:pt idx="2962">
                  <c:v>1681</c:v>
                </c:pt>
                <c:pt idx="2963">
                  <c:v>1681.5</c:v>
                </c:pt>
                <c:pt idx="2964">
                  <c:v>1682</c:v>
                </c:pt>
                <c:pt idx="2965">
                  <c:v>1682.5</c:v>
                </c:pt>
                <c:pt idx="2966">
                  <c:v>1683</c:v>
                </c:pt>
                <c:pt idx="2967">
                  <c:v>1683.5</c:v>
                </c:pt>
                <c:pt idx="2968">
                  <c:v>1684</c:v>
                </c:pt>
                <c:pt idx="2969">
                  <c:v>1684.5</c:v>
                </c:pt>
                <c:pt idx="2970">
                  <c:v>1685</c:v>
                </c:pt>
                <c:pt idx="2971">
                  <c:v>1685.5</c:v>
                </c:pt>
                <c:pt idx="2972">
                  <c:v>1686</c:v>
                </c:pt>
                <c:pt idx="2973">
                  <c:v>1686.5</c:v>
                </c:pt>
                <c:pt idx="2974">
                  <c:v>1687</c:v>
                </c:pt>
                <c:pt idx="2975">
                  <c:v>1687.5</c:v>
                </c:pt>
                <c:pt idx="2976">
                  <c:v>1688</c:v>
                </c:pt>
                <c:pt idx="2977">
                  <c:v>1688.5</c:v>
                </c:pt>
                <c:pt idx="2978">
                  <c:v>1689</c:v>
                </c:pt>
                <c:pt idx="2979">
                  <c:v>1689.5</c:v>
                </c:pt>
                <c:pt idx="2980">
                  <c:v>1690</c:v>
                </c:pt>
                <c:pt idx="2981">
                  <c:v>1690.5</c:v>
                </c:pt>
                <c:pt idx="2982">
                  <c:v>1691</c:v>
                </c:pt>
                <c:pt idx="2983">
                  <c:v>1691.5</c:v>
                </c:pt>
                <c:pt idx="2984">
                  <c:v>1692</c:v>
                </c:pt>
                <c:pt idx="2985">
                  <c:v>1692.5</c:v>
                </c:pt>
                <c:pt idx="2986">
                  <c:v>1693</c:v>
                </c:pt>
                <c:pt idx="2987">
                  <c:v>1693.5</c:v>
                </c:pt>
                <c:pt idx="2988">
                  <c:v>1694</c:v>
                </c:pt>
                <c:pt idx="2989">
                  <c:v>1694.5</c:v>
                </c:pt>
                <c:pt idx="2990">
                  <c:v>1695</c:v>
                </c:pt>
                <c:pt idx="2991">
                  <c:v>1695.5</c:v>
                </c:pt>
                <c:pt idx="2992">
                  <c:v>1696</c:v>
                </c:pt>
                <c:pt idx="2993">
                  <c:v>1696.5</c:v>
                </c:pt>
                <c:pt idx="2994">
                  <c:v>1697</c:v>
                </c:pt>
                <c:pt idx="2995">
                  <c:v>1697.5</c:v>
                </c:pt>
                <c:pt idx="2996">
                  <c:v>1698</c:v>
                </c:pt>
                <c:pt idx="2997">
                  <c:v>1698.5</c:v>
                </c:pt>
                <c:pt idx="2998">
                  <c:v>1699</c:v>
                </c:pt>
                <c:pt idx="2999">
                  <c:v>1699.5</c:v>
                </c:pt>
                <c:pt idx="3000">
                  <c:v>1700</c:v>
                </c:pt>
                <c:pt idx="3001">
                  <c:v>1700.5</c:v>
                </c:pt>
                <c:pt idx="3002">
                  <c:v>1701</c:v>
                </c:pt>
                <c:pt idx="3003">
                  <c:v>1701.5</c:v>
                </c:pt>
                <c:pt idx="3004">
                  <c:v>1702</c:v>
                </c:pt>
                <c:pt idx="3005">
                  <c:v>1702.5</c:v>
                </c:pt>
                <c:pt idx="3006">
                  <c:v>1703</c:v>
                </c:pt>
                <c:pt idx="3007">
                  <c:v>1703.5</c:v>
                </c:pt>
                <c:pt idx="3008">
                  <c:v>1704</c:v>
                </c:pt>
                <c:pt idx="3009">
                  <c:v>1704.5</c:v>
                </c:pt>
                <c:pt idx="3010">
                  <c:v>1705</c:v>
                </c:pt>
                <c:pt idx="3011">
                  <c:v>1705.5</c:v>
                </c:pt>
                <c:pt idx="3012">
                  <c:v>1706</c:v>
                </c:pt>
                <c:pt idx="3013">
                  <c:v>1706.5</c:v>
                </c:pt>
                <c:pt idx="3014">
                  <c:v>1707</c:v>
                </c:pt>
                <c:pt idx="3015">
                  <c:v>1707.5</c:v>
                </c:pt>
                <c:pt idx="3016">
                  <c:v>1708</c:v>
                </c:pt>
                <c:pt idx="3017">
                  <c:v>1708.5</c:v>
                </c:pt>
                <c:pt idx="3018">
                  <c:v>1709</c:v>
                </c:pt>
                <c:pt idx="3019">
                  <c:v>1709.5</c:v>
                </c:pt>
                <c:pt idx="3020">
                  <c:v>1710</c:v>
                </c:pt>
                <c:pt idx="3021">
                  <c:v>1710.5</c:v>
                </c:pt>
                <c:pt idx="3022">
                  <c:v>1711</c:v>
                </c:pt>
                <c:pt idx="3023">
                  <c:v>1711.5</c:v>
                </c:pt>
                <c:pt idx="3024">
                  <c:v>1712</c:v>
                </c:pt>
                <c:pt idx="3025">
                  <c:v>1712.5</c:v>
                </c:pt>
                <c:pt idx="3026">
                  <c:v>1713</c:v>
                </c:pt>
                <c:pt idx="3027">
                  <c:v>1713.5</c:v>
                </c:pt>
                <c:pt idx="3028">
                  <c:v>1714</c:v>
                </c:pt>
                <c:pt idx="3029">
                  <c:v>1714.5</c:v>
                </c:pt>
                <c:pt idx="3030">
                  <c:v>1715</c:v>
                </c:pt>
                <c:pt idx="3031">
                  <c:v>1715.5</c:v>
                </c:pt>
                <c:pt idx="3032">
                  <c:v>1716</c:v>
                </c:pt>
                <c:pt idx="3033">
                  <c:v>1716.5</c:v>
                </c:pt>
                <c:pt idx="3034">
                  <c:v>1717</c:v>
                </c:pt>
                <c:pt idx="3035">
                  <c:v>1717.5</c:v>
                </c:pt>
                <c:pt idx="3036">
                  <c:v>1718</c:v>
                </c:pt>
                <c:pt idx="3037">
                  <c:v>1718.5</c:v>
                </c:pt>
                <c:pt idx="3038">
                  <c:v>1719</c:v>
                </c:pt>
                <c:pt idx="3039">
                  <c:v>1719.5</c:v>
                </c:pt>
                <c:pt idx="3040">
                  <c:v>1720</c:v>
                </c:pt>
                <c:pt idx="3041">
                  <c:v>1720.5</c:v>
                </c:pt>
                <c:pt idx="3042">
                  <c:v>1721</c:v>
                </c:pt>
                <c:pt idx="3043">
                  <c:v>1721.5</c:v>
                </c:pt>
                <c:pt idx="3044">
                  <c:v>1722</c:v>
                </c:pt>
                <c:pt idx="3045">
                  <c:v>1722.5</c:v>
                </c:pt>
                <c:pt idx="3046">
                  <c:v>1723</c:v>
                </c:pt>
                <c:pt idx="3047">
                  <c:v>1723.5</c:v>
                </c:pt>
                <c:pt idx="3048">
                  <c:v>1724</c:v>
                </c:pt>
                <c:pt idx="3049">
                  <c:v>1724.5</c:v>
                </c:pt>
                <c:pt idx="3050">
                  <c:v>1725</c:v>
                </c:pt>
                <c:pt idx="3051">
                  <c:v>1725.5</c:v>
                </c:pt>
                <c:pt idx="3052">
                  <c:v>1726</c:v>
                </c:pt>
                <c:pt idx="3053">
                  <c:v>1726.5</c:v>
                </c:pt>
                <c:pt idx="3054">
                  <c:v>1727</c:v>
                </c:pt>
                <c:pt idx="3055">
                  <c:v>1727.5</c:v>
                </c:pt>
                <c:pt idx="3056">
                  <c:v>1728</c:v>
                </c:pt>
                <c:pt idx="3057">
                  <c:v>1728.5</c:v>
                </c:pt>
                <c:pt idx="3058">
                  <c:v>1729</c:v>
                </c:pt>
                <c:pt idx="3059">
                  <c:v>1729.5</c:v>
                </c:pt>
                <c:pt idx="3060">
                  <c:v>1730</c:v>
                </c:pt>
                <c:pt idx="3061">
                  <c:v>1730.5</c:v>
                </c:pt>
                <c:pt idx="3062">
                  <c:v>1731</c:v>
                </c:pt>
                <c:pt idx="3063">
                  <c:v>1731.5</c:v>
                </c:pt>
                <c:pt idx="3064">
                  <c:v>1732</c:v>
                </c:pt>
                <c:pt idx="3065">
                  <c:v>1732.5</c:v>
                </c:pt>
                <c:pt idx="3066">
                  <c:v>1733</c:v>
                </c:pt>
                <c:pt idx="3067">
                  <c:v>1733.5</c:v>
                </c:pt>
                <c:pt idx="3068">
                  <c:v>1734</c:v>
                </c:pt>
                <c:pt idx="3069">
                  <c:v>1734.5</c:v>
                </c:pt>
                <c:pt idx="3070">
                  <c:v>1735</c:v>
                </c:pt>
                <c:pt idx="3071">
                  <c:v>1735.5</c:v>
                </c:pt>
                <c:pt idx="3072">
                  <c:v>1736</c:v>
                </c:pt>
                <c:pt idx="3073">
                  <c:v>1736.5</c:v>
                </c:pt>
                <c:pt idx="3074">
                  <c:v>1737</c:v>
                </c:pt>
                <c:pt idx="3075">
                  <c:v>1737.5</c:v>
                </c:pt>
                <c:pt idx="3076">
                  <c:v>1738</c:v>
                </c:pt>
                <c:pt idx="3077">
                  <c:v>1738.5</c:v>
                </c:pt>
                <c:pt idx="3078">
                  <c:v>1739</c:v>
                </c:pt>
                <c:pt idx="3079">
                  <c:v>1739.5</c:v>
                </c:pt>
                <c:pt idx="3080">
                  <c:v>1740</c:v>
                </c:pt>
                <c:pt idx="3081">
                  <c:v>1740.5</c:v>
                </c:pt>
                <c:pt idx="3082">
                  <c:v>1741</c:v>
                </c:pt>
                <c:pt idx="3083">
                  <c:v>1741.5</c:v>
                </c:pt>
                <c:pt idx="3084">
                  <c:v>1742</c:v>
                </c:pt>
                <c:pt idx="3085">
                  <c:v>1742.5</c:v>
                </c:pt>
                <c:pt idx="3086">
                  <c:v>1743</c:v>
                </c:pt>
                <c:pt idx="3087">
                  <c:v>1743.5</c:v>
                </c:pt>
                <c:pt idx="3088">
                  <c:v>1744</c:v>
                </c:pt>
                <c:pt idx="3089">
                  <c:v>1744.5</c:v>
                </c:pt>
                <c:pt idx="3090">
                  <c:v>1745</c:v>
                </c:pt>
                <c:pt idx="3091">
                  <c:v>1745.5</c:v>
                </c:pt>
                <c:pt idx="3092">
                  <c:v>1746</c:v>
                </c:pt>
                <c:pt idx="3093">
                  <c:v>1746.5</c:v>
                </c:pt>
                <c:pt idx="3094">
                  <c:v>1747</c:v>
                </c:pt>
                <c:pt idx="3095">
                  <c:v>1747.5</c:v>
                </c:pt>
                <c:pt idx="3096">
                  <c:v>1748</c:v>
                </c:pt>
                <c:pt idx="3097">
                  <c:v>1748.5</c:v>
                </c:pt>
                <c:pt idx="3098">
                  <c:v>1749</c:v>
                </c:pt>
                <c:pt idx="3099">
                  <c:v>1749.5</c:v>
                </c:pt>
                <c:pt idx="3100">
                  <c:v>1750</c:v>
                </c:pt>
                <c:pt idx="3101">
                  <c:v>1750.5</c:v>
                </c:pt>
                <c:pt idx="3102">
                  <c:v>1751</c:v>
                </c:pt>
                <c:pt idx="3103">
                  <c:v>1751.5</c:v>
                </c:pt>
                <c:pt idx="3104">
                  <c:v>1752</c:v>
                </c:pt>
                <c:pt idx="3105">
                  <c:v>1752.5</c:v>
                </c:pt>
                <c:pt idx="3106">
                  <c:v>1753</c:v>
                </c:pt>
                <c:pt idx="3107">
                  <c:v>1753.5</c:v>
                </c:pt>
                <c:pt idx="3108">
                  <c:v>1754</c:v>
                </c:pt>
                <c:pt idx="3109">
                  <c:v>1754.5</c:v>
                </c:pt>
                <c:pt idx="3110">
                  <c:v>1755</c:v>
                </c:pt>
                <c:pt idx="3111">
                  <c:v>1755.5</c:v>
                </c:pt>
                <c:pt idx="3112">
                  <c:v>1756</c:v>
                </c:pt>
                <c:pt idx="3113">
                  <c:v>1756.5</c:v>
                </c:pt>
                <c:pt idx="3114">
                  <c:v>1757</c:v>
                </c:pt>
                <c:pt idx="3115">
                  <c:v>1757.5</c:v>
                </c:pt>
                <c:pt idx="3116">
                  <c:v>1758</c:v>
                </c:pt>
                <c:pt idx="3117">
                  <c:v>1758.5</c:v>
                </c:pt>
                <c:pt idx="3118">
                  <c:v>1759</c:v>
                </c:pt>
                <c:pt idx="3119">
                  <c:v>1759.5</c:v>
                </c:pt>
                <c:pt idx="3120">
                  <c:v>1760</c:v>
                </c:pt>
                <c:pt idx="3121">
                  <c:v>1760.5</c:v>
                </c:pt>
                <c:pt idx="3122">
                  <c:v>1761</c:v>
                </c:pt>
                <c:pt idx="3123">
                  <c:v>1761.5</c:v>
                </c:pt>
                <c:pt idx="3124">
                  <c:v>1762</c:v>
                </c:pt>
                <c:pt idx="3125">
                  <c:v>1762.5</c:v>
                </c:pt>
                <c:pt idx="3126">
                  <c:v>1763</c:v>
                </c:pt>
                <c:pt idx="3127">
                  <c:v>1763.5</c:v>
                </c:pt>
                <c:pt idx="3128">
                  <c:v>1764</c:v>
                </c:pt>
                <c:pt idx="3129">
                  <c:v>1764.5</c:v>
                </c:pt>
                <c:pt idx="3130">
                  <c:v>1765</c:v>
                </c:pt>
                <c:pt idx="3131">
                  <c:v>1765.5</c:v>
                </c:pt>
                <c:pt idx="3132">
                  <c:v>1766</c:v>
                </c:pt>
                <c:pt idx="3133">
                  <c:v>1766.5</c:v>
                </c:pt>
                <c:pt idx="3134">
                  <c:v>1767</c:v>
                </c:pt>
                <c:pt idx="3135">
                  <c:v>1767.5</c:v>
                </c:pt>
                <c:pt idx="3136">
                  <c:v>1768</c:v>
                </c:pt>
                <c:pt idx="3137">
                  <c:v>1768.5</c:v>
                </c:pt>
                <c:pt idx="3138">
                  <c:v>1769</c:v>
                </c:pt>
                <c:pt idx="3139">
                  <c:v>1769.5</c:v>
                </c:pt>
                <c:pt idx="3140">
                  <c:v>1770</c:v>
                </c:pt>
                <c:pt idx="3141">
                  <c:v>1770.5</c:v>
                </c:pt>
                <c:pt idx="3142">
                  <c:v>1771</c:v>
                </c:pt>
                <c:pt idx="3143">
                  <c:v>1771.5</c:v>
                </c:pt>
                <c:pt idx="3144">
                  <c:v>1772</c:v>
                </c:pt>
                <c:pt idx="3145">
                  <c:v>1772.5</c:v>
                </c:pt>
                <c:pt idx="3146">
                  <c:v>1773</c:v>
                </c:pt>
                <c:pt idx="3147">
                  <c:v>1773.5</c:v>
                </c:pt>
                <c:pt idx="3148">
                  <c:v>1774</c:v>
                </c:pt>
                <c:pt idx="3149">
                  <c:v>1774.5</c:v>
                </c:pt>
                <c:pt idx="3150">
                  <c:v>1775</c:v>
                </c:pt>
                <c:pt idx="3151">
                  <c:v>1775.5</c:v>
                </c:pt>
                <c:pt idx="3152">
                  <c:v>1776</c:v>
                </c:pt>
                <c:pt idx="3153">
                  <c:v>1776.5</c:v>
                </c:pt>
                <c:pt idx="3154">
                  <c:v>1777</c:v>
                </c:pt>
                <c:pt idx="3155">
                  <c:v>1777.5</c:v>
                </c:pt>
                <c:pt idx="3156">
                  <c:v>1778</c:v>
                </c:pt>
                <c:pt idx="3157">
                  <c:v>1778.5</c:v>
                </c:pt>
                <c:pt idx="3158">
                  <c:v>1779</c:v>
                </c:pt>
                <c:pt idx="3159">
                  <c:v>1779.5</c:v>
                </c:pt>
                <c:pt idx="3160">
                  <c:v>1780</c:v>
                </c:pt>
                <c:pt idx="3161">
                  <c:v>1780.5</c:v>
                </c:pt>
                <c:pt idx="3162">
                  <c:v>1781</c:v>
                </c:pt>
                <c:pt idx="3163">
                  <c:v>1781.5</c:v>
                </c:pt>
                <c:pt idx="3164">
                  <c:v>1782</c:v>
                </c:pt>
                <c:pt idx="3165">
                  <c:v>1782.5</c:v>
                </c:pt>
                <c:pt idx="3166">
                  <c:v>1783</c:v>
                </c:pt>
                <c:pt idx="3167">
                  <c:v>1783.5</c:v>
                </c:pt>
                <c:pt idx="3168">
                  <c:v>1784</c:v>
                </c:pt>
                <c:pt idx="3169">
                  <c:v>1784.5</c:v>
                </c:pt>
                <c:pt idx="3170">
                  <c:v>1785</c:v>
                </c:pt>
                <c:pt idx="3171">
                  <c:v>1785.5</c:v>
                </c:pt>
                <c:pt idx="3172">
                  <c:v>1786</c:v>
                </c:pt>
                <c:pt idx="3173">
                  <c:v>1786.5</c:v>
                </c:pt>
                <c:pt idx="3174">
                  <c:v>1787</c:v>
                </c:pt>
                <c:pt idx="3175">
                  <c:v>1787.5</c:v>
                </c:pt>
                <c:pt idx="3176">
                  <c:v>1788</c:v>
                </c:pt>
                <c:pt idx="3177">
                  <c:v>1788.5</c:v>
                </c:pt>
                <c:pt idx="3178">
                  <c:v>1789</c:v>
                </c:pt>
                <c:pt idx="3179">
                  <c:v>1789.5</c:v>
                </c:pt>
                <c:pt idx="3180">
                  <c:v>1790</c:v>
                </c:pt>
                <c:pt idx="3181">
                  <c:v>1790.5</c:v>
                </c:pt>
                <c:pt idx="3182">
                  <c:v>1791</c:v>
                </c:pt>
                <c:pt idx="3183">
                  <c:v>1791.5</c:v>
                </c:pt>
                <c:pt idx="3184">
                  <c:v>1792</c:v>
                </c:pt>
                <c:pt idx="3185">
                  <c:v>1792.5</c:v>
                </c:pt>
                <c:pt idx="3186">
                  <c:v>1793</c:v>
                </c:pt>
                <c:pt idx="3187">
                  <c:v>1793.5</c:v>
                </c:pt>
                <c:pt idx="3188">
                  <c:v>1794</c:v>
                </c:pt>
                <c:pt idx="3189">
                  <c:v>1794.5</c:v>
                </c:pt>
                <c:pt idx="3190">
                  <c:v>1795</c:v>
                </c:pt>
                <c:pt idx="3191">
                  <c:v>1795.5</c:v>
                </c:pt>
                <c:pt idx="3192">
                  <c:v>1796</c:v>
                </c:pt>
                <c:pt idx="3193">
                  <c:v>1796.5</c:v>
                </c:pt>
                <c:pt idx="3194">
                  <c:v>1797</c:v>
                </c:pt>
                <c:pt idx="3195">
                  <c:v>1797.5</c:v>
                </c:pt>
                <c:pt idx="3196">
                  <c:v>1798</c:v>
                </c:pt>
                <c:pt idx="3197">
                  <c:v>1798.5</c:v>
                </c:pt>
                <c:pt idx="3198">
                  <c:v>1799</c:v>
                </c:pt>
                <c:pt idx="3199">
                  <c:v>1799.5</c:v>
                </c:pt>
                <c:pt idx="3200">
                  <c:v>1800</c:v>
                </c:pt>
                <c:pt idx="3201">
                  <c:v>1800.5</c:v>
                </c:pt>
                <c:pt idx="3202">
                  <c:v>1801</c:v>
                </c:pt>
                <c:pt idx="3203">
                  <c:v>1801.5</c:v>
                </c:pt>
                <c:pt idx="3204">
                  <c:v>1802</c:v>
                </c:pt>
                <c:pt idx="3205">
                  <c:v>1802.5</c:v>
                </c:pt>
                <c:pt idx="3206">
                  <c:v>1803</c:v>
                </c:pt>
                <c:pt idx="3207">
                  <c:v>1803.5</c:v>
                </c:pt>
                <c:pt idx="3208">
                  <c:v>1804</c:v>
                </c:pt>
                <c:pt idx="3209">
                  <c:v>1804.5</c:v>
                </c:pt>
                <c:pt idx="3210">
                  <c:v>1805</c:v>
                </c:pt>
                <c:pt idx="3211">
                  <c:v>1805.5</c:v>
                </c:pt>
                <c:pt idx="3212">
                  <c:v>1806</c:v>
                </c:pt>
                <c:pt idx="3213">
                  <c:v>1806.5</c:v>
                </c:pt>
                <c:pt idx="3214">
                  <c:v>1807</c:v>
                </c:pt>
                <c:pt idx="3215">
                  <c:v>1807.5</c:v>
                </c:pt>
                <c:pt idx="3216">
                  <c:v>1808</c:v>
                </c:pt>
                <c:pt idx="3217">
                  <c:v>1808.5</c:v>
                </c:pt>
                <c:pt idx="3218">
                  <c:v>1809</c:v>
                </c:pt>
                <c:pt idx="3219">
                  <c:v>1809.5</c:v>
                </c:pt>
                <c:pt idx="3220">
                  <c:v>1810</c:v>
                </c:pt>
                <c:pt idx="3221">
                  <c:v>1810.5</c:v>
                </c:pt>
                <c:pt idx="3222">
                  <c:v>1811</c:v>
                </c:pt>
                <c:pt idx="3223">
                  <c:v>1811.5</c:v>
                </c:pt>
                <c:pt idx="3224">
                  <c:v>1812</c:v>
                </c:pt>
                <c:pt idx="3225">
                  <c:v>1812.5</c:v>
                </c:pt>
                <c:pt idx="3226">
                  <c:v>1813</c:v>
                </c:pt>
                <c:pt idx="3227">
                  <c:v>1813.5</c:v>
                </c:pt>
                <c:pt idx="3228">
                  <c:v>1814</c:v>
                </c:pt>
                <c:pt idx="3229">
                  <c:v>1814.5</c:v>
                </c:pt>
                <c:pt idx="3230">
                  <c:v>1815</c:v>
                </c:pt>
                <c:pt idx="3231">
                  <c:v>1815.5</c:v>
                </c:pt>
                <c:pt idx="3232">
                  <c:v>1816</c:v>
                </c:pt>
                <c:pt idx="3233">
                  <c:v>1816.5</c:v>
                </c:pt>
                <c:pt idx="3234">
                  <c:v>1817</c:v>
                </c:pt>
                <c:pt idx="3235">
                  <c:v>1817.5</c:v>
                </c:pt>
                <c:pt idx="3236">
                  <c:v>1818</c:v>
                </c:pt>
                <c:pt idx="3237">
                  <c:v>1818.5</c:v>
                </c:pt>
                <c:pt idx="3238">
                  <c:v>1819</c:v>
                </c:pt>
                <c:pt idx="3239">
                  <c:v>1819.5</c:v>
                </c:pt>
                <c:pt idx="3240">
                  <c:v>1820</c:v>
                </c:pt>
                <c:pt idx="3241">
                  <c:v>1820.5</c:v>
                </c:pt>
                <c:pt idx="3242">
                  <c:v>1821</c:v>
                </c:pt>
                <c:pt idx="3243">
                  <c:v>1821.5</c:v>
                </c:pt>
                <c:pt idx="3244">
                  <c:v>1822</c:v>
                </c:pt>
                <c:pt idx="3245">
                  <c:v>1822.5</c:v>
                </c:pt>
                <c:pt idx="3246">
                  <c:v>1823</c:v>
                </c:pt>
                <c:pt idx="3247">
                  <c:v>1823.5</c:v>
                </c:pt>
                <c:pt idx="3248">
                  <c:v>1824</c:v>
                </c:pt>
                <c:pt idx="3249">
                  <c:v>1824.5</c:v>
                </c:pt>
                <c:pt idx="3250">
                  <c:v>1825</c:v>
                </c:pt>
                <c:pt idx="3251">
                  <c:v>1825.5</c:v>
                </c:pt>
                <c:pt idx="3252">
                  <c:v>1826</c:v>
                </c:pt>
                <c:pt idx="3253">
                  <c:v>1826.5</c:v>
                </c:pt>
                <c:pt idx="3254">
                  <c:v>1827</c:v>
                </c:pt>
                <c:pt idx="3255">
                  <c:v>1827.5</c:v>
                </c:pt>
                <c:pt idx="3256">
                  <c:v>1828</c:v>
                </c:pt>
                <c:pt idx="3257">
                  <c:v>1828.5</c:v>
                </c:pt>
                <c:pt idx="3258">
                  <c:v>1829</c:v>
                </c:pt>
                <c:pt idx="3259">
                  <c:v>1829.5</c:v>
                </c:pt>
                <c:pt idx="3260">
                  <c:v>1830</c:v>
                </c:pt>
                <c:pt idx="3261">
                  <c:v>1830.5</c:v>
                </c:pt>
                <c:pt idx="3262">
                  <c:v>1831</c:v>
                </c:pt>
                <c:pt idx="3263">
                  <c:v>1831.5</c:v>
                </c:pt>
                <c:pt idx="3264">
                  <c:v>1832</c:v>
                </c:pt>
                <c:pt idx="3265">
                  <c:v>1832.5</c:v>
                </c:pt>
                <c:pt idx="3266">
                  <c:v>1833</c:v>
                </c:pt>
                <c:pt idx="3267">
                  <c:v>1833.5</c:v>
                </c:pt>
                <c:pt idx="3268">
                  <c:v>1834</c:v>
                </c:pt>
                <c:pt idx="3269">
                  <c:v>1834.5</c:v>
                </c:pt>
                <c:pt idx="3270">
                  <c:v>1835</c:v>
                </c:pt>
                <c:pt idx="3271">
                  <c:v>1835.5</c:v>
                </c:pt>
                <c:pt idx="3272">
                  <c:v>1836</c:v>
                </c:pt>
                <c:pt idx="3273">
                  <c:v>1836.5</c:v>
                </c:pt>
                <c:pt idx="3274">
                  <c:v>1837</c:v>
                </c:pt>
                <c:pt idx="3275">
                  <c:v>1837.5</c:v>
                </c:pt>
                <c:pt idx="3276">
                  <c:v>1838</c:v>
                </c:pt>
                <c:pt idx="3277">
                  <c:v>1838.5</c:v>
                </c:pt>
                <c:pt idx="3278">
                  <c:v>1839</c:v>
                </c:pt>
                <c:pt idx="3279">
                  <c:v>1839.5</c:v>
                </c:pt>
                <c:pt idx="3280">
                  <c:v>1840</c:v>
                </c:pt>
                <c:pt idx="3281">
                  <c:v>1840.5</c:v>
                </c:pt>
                <c:pt idx="3282">
                  <c:v>1841</c:v>
                </c:pt>
                <c:pt idx="3283">
                  <c:v>1841.5</c:v>
                </c:pt>
                <c:pt idx="3284">
                  <c:v>1842</c:v>
                </c:pt>
                <c:pt idx="3285">
                  <c:v>1842.5</c:v>
                </c:pt>
                <c:pt idx="3286">
                  <c:v>1843</c:v>
                </c:pt>
                <c:pt idx="3287">
                  <c:v>1843.5</c:v>
                </c:pt>
                <c:pt idx="3288">
                  <c:v>1844</c:v>
                </c:pt>
                <c:pt idx="3289">
                  <c:v>1844.5</c:v>
                </c:pt>
                <c:pt idx="3290">
                  <c:v>1845</c:v>
                </c:pt>
                <c:pt idx="3291">
                  <c:v>1845.5</c:v>
                </c:pt>
                <c:pt idx="3292">
                  <c:v>1846</c:v>
                </c:pt>
                <c:pt idx="3293">
                  <c:v>1846.5</c:v>
                </c:pt>
                <c:pt idx="3294">
                  <c:v>1847</c:v>
                </c:pt>
                <c:pt idx="3295">
                  <c:v>1847.5</c:v>
                </c:pt>
                <c:pt idx="3296">
                  <c:v>1848</c:v>
                </c:pt>
                <c:pt idx="3297">
                  <c:v>1848.5</c:v>
                </c:pt>
                <c:pt idx="3298">
                  <c:v>1849</c:v>
                </c:pt>
                <c:pt idx="3299">
                  <c:v>1849.5</c:v>
                </c:pt>
                <c:pt idx="3300">
                  <c:v>1850</c:v>
                </c:pt>
                <c:pt idx="3301">
                  <c:v>1850.5</c:v>
                </c:pt>
                <c:pt idx="3302">
                  <c:v>1851</c:v>
                </c:pt>
                <c:pt idx="3303">
                  <c:v>1851.5</c:v>
                </c:pt>
                <c:pt idx="3304">
                  <c:v>1852</c:v>
                </c:pt>
                <c:pt idx="3305">
                  <c:v>1852.5</c:v>
                </c:pt>
                <c:pt idx="3306">
                  <c:v>1853</c:v>
                </c:pt>
                <c:pt idx="3307">
                  <c:v>1853.5</c:v>
                </c:pt>
                <c:pt idx="3308">
                  <c:v>1854</c:v>
                </c:pt>
                <c:pt idx="3309">
                  <c:v>1854.5</c:v>
                </c:pt>
                <c:pt idx="3310">
                  <c:v>1855</c:v>
                </c:pt>
                <c:pt idx="3311">
                  <c:v>1855.5</c:v>
                </c:pt>
                <c:pt idx="3312">
                  <c:v>1856</c:v>
                </c:pt>
                <c:pt idx="3313">
                  <c:v>1856.5</c:v>
                </c:pt>
                <c:pt idx="3314">
                  <c:v>1857</c:v>
                </c:pt>
                <c:pt idx="3315">
                  <c:v>1857.5</c:v>
                </c:pt>
                <c:pt idx="3316">
                  <c:v>1858</c:v>
                </c:pt>
                <c:pt idx="3317">
                  <c:v>1858.5</c:v>
                </c:pt>
                <c:pt idx="3318">
                  <c:v>1859</c:v>
                </c:pt>
                <c:pt idx="3319">
                  <c:v>1859.5</c:v>
                </c:pt>
                <c:pt idx="3320">
                  <c:v>1860</c:v>
                </c:pt>
                <c:pt idx="3321">
                  <c:v>1860.5</c:v>
                </c:pt>
                <c:pt idx="3322">
                  <c:v>1861</c:v>
                </c:pt>
                <c:pt idx="3323">
                  <c:v>1861.5</c:v>
                </c:pt>
                <c:pt idx="3324">
                  <c:v>1862</c:v>
                </c:pt>
                <c:pt idx="3325">
                  <c:v>1862.5</c:v>
                </c:pt>
                <c:pt idx="3326">
                  <c:v>1863</c:v>
                </c:pt>
                <c:pt idx="3327">
                  <c:v>1863.5</c:v>
                </c:pt>
                <c:pt idx="3328">
                  <c:v>1864</c:v>
                </c:pt>
                <c:pt idx="3329">
                  <c:v>1864.5</c:v>
                </c:pt>
                <c:pt idx="3330">
                  <c:v>1865</c:v>
                </c:pt>
                <c:pt idx="3331">
                  <c:v>1865.5</c:v>
                </c:pt>
                <c:pt idx="3332">
                  <c:v>1866</c:v>
                </c:pt>
                <c:pt idx="3333">
                  <c:v>1866.5</c:v>
                </c:pt>
                <c:pt idx="3334">
                  <c:v>1867</c:v>
                </c:pt>
                <c:pt idx="3335">
                  <c:v>1867.5</c:v>
                </c:pt>
                <c:pt idx="3336">
                  <c:v>1868</c:v>
                </c:pt>
                <c:pt idx="3337">
                  <c:v>1868.5</c:v>
                </c:pt>
                <c:pt idx="3338">
                  <c:v>1869</c:v>
                </c:pt>
                <c:pt idx="3339">
                  <c:v>1869.5</c:v>
                </c:pt>
                <c:pt idx="3340">
                  <c:v>1870</c:v>
                </c:pt>
                <c:pt idx="3341">
                  <c:v>1870.5</c:v>
                </c:pt>
                <c:pt idx="3342">
                  <c:v>1871</c:v>
                </c:pt>
                <c:pt idx="3343">
                  <c:v>1871.5</c:v>
                </c:pt>
                <c:pt idx="3344">
                  <c:v>1872</c:v>
                </c:pt>
                <c:pt idx="3345">
                  <c:v>1872.5</c:v>
                </c:pt>
                <c:pt idx="3346">
                  <c:v>1873</c:v>
                </c:pt>
                <c:pt idx="3347">
                  <c:v>1873.5</c:v>
                </c:pt>
                <c:pt idx="3348">
                  <c:v>1874</c:v>
                </c:pt>
                <c:pt idx="3349">
                  <c:v>1874.5</c:v>
                </c:pt>
                <c:pt idx="3350">
                  <c:v>1875</c:v>
                </c:pt>
                <c:pt idx="3351">
                  <c:v>1875.5</c:v>
                </c:pt>
                <c:pt idx="3352">
                  <c:v>1876</c:v>
                </c:pt>
                <c:pt idx="3353">
                  <c:v>1876.5</c:v>
                </c:pt>
                <c:pt idx="3354">
                  <c:v>1877</c:v>
                </c:pt>
                <c:pt idx="3355">
                  <c:v>1877.5</c:v>
                </c:pt>
                <c:pt idx="3356">
                  <c:v>1878</c:v>
                </c:pt>
                <c:pt idx="3357">
                  <c:v>1878.5</c:v>
                </c:pt>
                <c:pt idx="3358">
                  <c:v>1879</c:v>
                </c:pt>
                <c:pt idx="3359">
                  <c:v>1879.5</c:v>
                </c:pt>
                <c:pt idx="3360">
                  <c:v>1880</c:v>
                </c:pt>
                <c:pt idx="3361">
                  <c:v>1880.5</c:v>
                </c:pt>
                <c:pt idx="3362">
                  <c:v>1881</c:v>
                </c:pt>
                <c:pt idx="3363">
                  <c:v>1881.5</c:v>
                </c:pt>
                <c:pt idx="3364">
                  <c:v>1882</c:v>
                </c:pt>
                <c:pt idx="3365">
                  <c:v>1882.5</c:v>
                </c:pt>
                <c:pt idx="3366">
                  <c:v>1883</c:v>
                </c:pt>
                <c:pt idx="3367">
                  <c:v>1883.5</c:v>
                </c:pt>
                <c:pt idx="3368">
                  <c:v>1884</c:v>
                </c:pt>
                <c:pt idx="3369">
                  <c:v>1884.5</c:v>
                </c:pt>
                <c:pt idx="3370">
                  <c:v>1885</c:v>
                </c:pt>
                <c:pt idx="3371">
                  <c:v>1885.5</c:v>
                </c:pt>
                <c:pt idx="3372">
                  <c:v>1886</c:v>
                </c:pt>
                <c:pt idx="3373">
                  <c:v>1886.5</c:v>
                </c:pt>
                <c:pt idx="3374">
                  <c:v>1887</c:v>
                </c:pt>
                <c:pt idx="3375">
                  <c:v>1887.5</c:v>
                </c:pt>
                <c:pt idx="3376">
                  <c:v>1888</c:v>
                </c:pt>
                <c:pt idx="3377">
                  <c:v>1888.5</c:v>
                </c:pt>
                <c:pt idx="3378">
                  <c:v>1889</c:v>
                </c:pt>
                <c:pt idx="3379">
                  <c:v>1889.5</c:v>
                </c:pt>
                <c:pt idx="3380">
                  <c:v>1890</c:v>
                </c:pt>
                <c:pt idx="3381">
                  <c:v>1890.5</c:v>
                </c:pt>
                <c:pt idx="3382">
                  <c:v>1891</c:v>
                </c:pt>
                <c:pt idx="3383">
                  <c:v>1891.5</c:v>
                </c:pt>
                <c:pt idx="3384">
                  <c:v>1892</c:v>
                </c:pt>
                <c:pt idx="3385">
                  <c:v>1892.5</c:v>
                </c:pt>
                <c:pt idx="3386">
                  <c:v>1893</c:v>
                </c:pt>
                <c:pt idx="3387">
                  <c:v>1893.5</c:v>
                </c:pt>
                <c:pt idx="3388">
                  <c:v>1894</c:v>
                </c:pt>
                <c:pt idx="3389">
                  <c:v>1894.5</c:v>
                </c:pt>
                <c:pt idx="3390">
                  <c:v>1895</c:v>
                </c:pt>
                <c:pt idx="3391">
                  <c:v>1895.5</c:v>
                </c:pt>
                <c:pt idx="3392">
                  <c:v>1896</c:v>
                </c:pt>
                <c:pt idx="3393">
                  <c:v>1896.5</c:v>
                </c:pt>
                <c:pt idx="3394">
                  <c:v>1897</c:v>
                </c:pt>
                <c:pt idx="3395">
                  <c:v>1897.5</c:v>
                </c:pt>
                <c:pt idx="3396">
                  <c:v>1898</c:v>
                </c:pt>
                <c:pt idx="3397">
                  <c:v>1898.5</c:v>
                </c:pt>
                <c:pt idx="3398">
                  <c:v>1899</c:v>
                </c:pt>
                <c:pt idx="3399">
                  <c:v>1899.5</c:v>
                </c:pt>
                <c:pt idx="3400">
                  <c:v>1900</c:v>
                </c:pt>
                <c:pt idx="3401">
                  <c:v>1900.5</c:v>
                </c:pt>
                <c:pt idx="3402">
                  <c:v>1901</c:v>
                </c:pt>
                <c:pt idx="3403">
                  <c:v>1901.5</c:v>
                </c:pt>
                <c:pt idx="3404">
                  <c:v>1902</c:v>
                </c:pt>
                <c:pt idx="3405">
                  <c:v>1902.5</c:v>
                </c:pt>
                <c:pt idx="3406">
                  <c:v>1903</c:v>
                </c:pt>
                <c:pt idx="3407">
                  <c:v>1903.5</c:v>
                </c:pt>
                <c:pt idx="3408">
                  <c:v>1904</c:v>
                </c:pt>
                <c:pt idx="3409">
                  <c:v>1904.5</c:v>
                </c:pt>
                <c:pt idx="3410">
                  <c:v>1905</c:v>
                </c:pt>
                <c:pt idx="3411">
                  <c:v>1905.5</c:v>
                </c:pt>
                <c:pt idx="3412">
                  <c:v>1906</c:v>
                </c:pt>
                <c:pt idx="3413">
                  <c:v>1906.5</c:v>
                </c:pt>
                <c:pt idx="3414">
                  <c:v>1907</c:v>
                </c:pt>
                <c:pt idx="3415">
                  <c:v>1907.5</c:v>
                </c:pt>
                <c:pt idx="3416">
                  <c:v>1908</c:v>
                </c:pt>
                <c:pt idx="3417">
                  <c:v>1908.5</c:v>
                </c:pt>
                <c:pt idx="3418">
                  <c:v>1909</c:v>
                </c:pt>
                <c:pt idx="3419">
                  <c:v>1909.5</c:v>
                </c:pt>
                <c:pt idx="3420">
                  <c:v>1910</c:v>
                </c:pt>
                <c:pt idx="3421">
                  <c:v>1910.5</c:v>
                </c:pt>
                <c:pt idx="3422">
                  <c:v>1911</c:v>
                </c:pt>
                <c:pt idx="3423">
                  <c:v>1911.5</c:v>
                </c:pt>
                <c:pt idx="3424">
                  <c:v>1912</c:v>
                </c:pt>
                <c:pt idx="3425">
                  <c:v>1912.5</c:v>
                </c:pt>
                <c:pt idx="3426">
                  <c:v>1913</c:v>
                </c:pt>
                <c:pt idx="3427">
                  <c:v>1913.5</c:v>
                </c:pt>
                <c:pt idx="3428">
                  <c:v>1914</c:v>
                </c:pt>
                <c:pt idx="3429">
                  <c:v>1914.5</c:v>
                </c:pt>
                <c:pt idx="3430">
                  <c:v>1915</c:v>
                </c:pt>
                <c:pt idx="3431">
                  <c:v>1915.5</c:v>
                </c:pt>
                <c:pt idx="3432">
                  <c:v>1916</c:v>
                </c:pt>
                <c:pt idx="3433">
                  <c:v>1916.5</c:v>
                </c:pt>
                <c:pt idx="3434">
                  <c:v>1917</c:v>
                </c:pt>
                <c:pt idx="3435">
                  <c:v>1917.5</c:v>
                </c:pt>
                <c:pt idx="3436">
                  <c:v>1918</c:v>
                </c:pt>
                <c:pt idx="3437">
                  <c:v>1918.5</c:v>
                </c:pt>
                <c:pt idx="3438">
                  <c:v>1919</c:v>
                </c:pt>
                <c:pt idx="3439">
                  <c:v>1919.5</c:v>
                </c:pt>
                <c:pt idx="3440">
                  <c:v>1920</c:v>
                </c:pt>
                <c:pt idx="3441">
                  <c:v>1920.5</c:v>
                </c:pt>
                <c:pt idx="3442">
                  <c:v>1921</c:v>
                </c:pt>
                <c:pt idx="3443">
                  <c:v>1921.5</c:v>
                </c:pt>
                <c:pt idx="3444">
                  <c:v>1922</c:v>
                </c:pt>
                <c:pt idx="3445">
                  <c:v>1922.5</c:v>
                </c:pt>
                <c:pt idx="3446">
                  <c:v>1923</c:v>
                </c:pt>
                <c:pt idx="3447">
                  <c:v>1923.5</c:v>
                </c:pt>
                <c:pt idx="3448">
                  <c:v>1924</c:v>
                </c:pt>
                <c:pt idx="3449">
                  <c:v>1924.5</c:v>
                </c:pt>
                <c:pt idx="3450">
                  <c:v>1925</c:v>
                </c:pt>
                <c:pt idx="3451">
                  <c:v>1925.5</c:v>
                </c:pt>
                <c:pt idx="3452">
                  <c:v>1926</c:v>
                </c:pt>
                <c:pt idx="3453">
                  <c:v>1926.5</c:v>
                </c:pt>
                <c:pt idx="3454">
                  <c:v>1927</c:v>
                </c:pt>
                <c:pt idx="3455">
                  <c:v>1927.5</c:v>
                </c:pt>
                <c:pt idx="3456">
                  <c:v>1928</c:v>
                </c:pt>
                <c:pt idx="3457">
                  <c:v>1928.5</c:v>
                </c:pt>
                <c:pt idx="3458">
                  <c:v>1929</c:v>
                </c:pt>
                <c:pt idx="3459">
                  <c:v>1929.5</c:v>
                </c:pt>
                <c:pt idx="3460">
                  <c:v>1930</c:v>
                </c:pt>
                <c:pt idx="3461">
                  <c:v>1930.5</c:v>
                </c:pt>
                <c:pt idx="3462">
                  <c:v>1931</c:v>
                </c:pt>
                <c:pt idx="3463">
                  <c:v>1931.5</c:v>
                </c:pt>
                <c:pt idx="3464">
                  <c:v>1932</c:v>
                </c:pt>
                <c:pt idx="3465">
                  <c:v>1932.5</c:v>
                </c:pt>
                <c:pt idx="3466">
                  <c:v>1933</c:v>
                </c:pt>
                <c:pt idx="3467">
                  <c:v>1933.5</c:v>
                </c:pt>
                <c:pt idx="3468">
                  <c:v>1934</c:v>
                </c:pt>
                <c:pt idx="3469">
                  <c:v>1934.5</c:v>
                </c:pt>
                <c:pt idx="3470">
                  <c:v>1935</c:v>
                </c:pt>
                <c:pt idx="3471">
                  <c:v>1935.5</c:v>
                </c:pt>
                <c:pt idx="3472">
                  <c:v>1936</c:v>
                </c:pt>
                <c:pt idx="3473">
                  <c:v>1936.5</c:v>
                </c:pt>
                <c:pt idx="3474">
                  <c:v>1937</c:v>
                </c:pt>
                <c:pt idx="3475">
                  <c:v>1937.5</c:v>
                </c:pt>
                <c:pt idx="3476">
                  <c:v>1938</c:v>
                </c:pt>
                <c:pt idx="3477">
                  <c:v>1938.5</c:v>
                </c:pt>
                <c:pt idx="3478">
                  <c:v>1939</c:v>
                </c:pt>
                <c:pt idx="3479">
                  <c:v>1939.5</c:v>
                </c:pt>
                <c:pt idx="3480">
                  <c:v>1940</c:v>
                </c:pt>
                <c:pt idx="3481">
                  <c:v>1940.5</c:v>
                </c:pt>
                <c:pt idx="3482">
                  <c:v>1941</c:v>
                </c:pt>
                <c:pt idx="3483">
                  <c:v>1941.5</c:v>
                </c:pt>
                <c:pt idx="3484">
                  <c:v>1942</c:v>
                </c:pt>
                <c:pt idx="3485">
                  <c:v>1942.5</c:v>
                </c:pt>
                <c:pt idx="3486">
                  <c:v>1943</c:v>
                </c:pt>
                <c:pt idx="3487">
                  <c:v>1943.5</c:v>
                </c:pt>
                <c:pt idx="3488">
                  <c:v>1944</c:v>
                </c:pt>
                <c:pt idx="3489">
                  <c:v>1944.5</c:v>
                </c:pt>
                <c:pt idx="3490">
                  <c:v>1945</c:v>
                </c:pt>
                <c:pt idx="3491">
                  <c:v>1945.5</c:v>
                </c:pt>
                <c:pt idx="3492">
                  <c:v>1946</c:v>
                </c:pt>
                <c:pt idx="3493">
                  <c:v>1946.5</c:v>
                </c:pt>
                <c:pt idx="3494">
                  <c:v>1947</c:v>
                </c:pt>
                <c:pt idx="3495">
                  <c:v>1947.5</c:v>
                </c:pt>
                <c:pt idx="3496">
                  <c:v>1948</c:v>
                </c:pt>
                <c:pt idx="3497">
                  <c:v>1948.5</c:v>
                </c:pt>
                <c:pt idx="3498">
                  <c:v>1949</c:v>
                </c:pt>
                <c:pt idx="3499">
                  <c:v>1949.5</c:v>
                </c:pt>
                <c:pt idx="3500">
                  <c:v>1950</c:v>
                </c:pt>
                <c:pt idx="3501">
                  <c:v>1950.5</c:v>
                </c:pt>
                <c:pt idx="3502">
                  <c:v>1951</c:v>
                </c:pt>
                <c:pt idx="3503">
                  <c:v>1951.5</c:v>
                </c:pt>
                <c:pt idx="3504">
                  <c:v>1952</c:v>
                </c:pt>
                <c:pt idx="3505">
                  <c:v>1952.5</c:v>
                </c:pt>
                <c:pt idx="3506">
                  <c:v>1953</c:v>
                </c:pt>
                <c:pt idx="3507">
                  <c:v>1953.5</c:v>
                </c:pt>
                <c:pt idx="3508">
                  <c:v>1954</c:v>
                </c:pt>
                <c:pt idx="3509">
                  <c:v>1954.5</c:v>
                </c:pt>
                <c:pt idx="3510">
                  <c:v>1955</c:v>
                </c:pt>
                <c:pt idx="3511">
                  <c:v>1955.5</c:v>
                </c:pt>
                <c:pt idx="3512">
                  <c:v>1956</c:v>
                </c:pt>
                <c:pt idx="3513">
                  <c:v>1956.5</c:v>
                </c:pt>
                <c:pt idx="3514">
                  <c:v>1957</c:v>
                </c:pt>
                <c:pt idx="3515">
                  <c:v>1957.5</c:v>
                </c:pt>
                <c:pt idx="3516">
                  <c:v>1958</c:v>
                </c:pt>
                <c:pt idx="3517">
                  <c:v>1958.5</c:v>
                </c:pt>
                <c:pt idx="3518">
                  <c:v>1959</c:v>
                </c:pt>
                <c:pt idx="3519">
                  <c:v>1959.5</c:v>
                </c:pt>
                <c:pt idx="3520">
                  <c:v>1960</c:v>
                </c:pt>
                <c:pt idx="3521">
                  <c:v>1960.5</c:v>
                </c:pt>
                <c:pt idx="3522">
                  <c:v>1961</c:v>
                </c:pt>
                <c:pt idx="3523">
                  <c:v>1961.5</c:v>
                </c:pt>
                <c:pt idx="3524">
                  <c:v>1962</c:v>
                </c:pt>
                <c:pt idx="3525">
                  <c:v>1962.5</c:v>
                </c:pt>
                <c:pt idx="3526">
                  <c:v>1963</c:v>
                </c:pt>
                <c:pt idx="3527">
                  <c:v>1963.5</c:v>
                </c:pt>
                <c:pt idx="3528">
                  <c:v>1964</c:v>
                </c:pt>
                <c:pt idx="3529">
                  <c:v>1964.5</c:v>
                </c:pt>
                <c:pt idx="3530">
                  <c:v>1965</c:v>
                </c:pt>
                <c:pt idx="3531">
                  <c:v>1965.5</c:v>
                </c:pt>
                <c:pt idx="3532">
                  <c:v>1966</c:v>
                </c:pt>
                <c:pt idx="3533">
                  <c:v>1966.5</c:v>
                </c:pt>
                <c:pt idx="3534">
                  <c:v>1967</c:v>
                </c:pt>
                <c:pt idx="3535">
                  <c:v>1967.5</c:v>
                </c:pt>
                <c:pt idx="3536">
                  <c:v>1968</c:v>
                </c:pt>
                <c:pt idx="3537">
                  <c:v>1968.5</c:v>
                </c:pt>
                <c:pt idx="3538">
                  <c:v>1969</c:v>
                </c:pt>
                <c:pt idx="3539">
                  <c:v>1969.5</c:v>
                </c:pt>
                <c:pt idx="3540">
                  <c:v>1970</c:v>
                </c:pt>
                <c:pt idx="3541">
                  <c:v>1970.5</c:v>
                </c:pt>
                <c:pt idx="3542">
                  <c:v>1971</c:v>
                </c:pt>
                <c:pt idx="3543">
                  <c:v>1971.5</c:v>
                </c:pt>
                <c:pt idx="3544">
                  <c:v>1972</c:v>
                </c:pt>
                <c:pt idx="3545">
                  <c:v>1972.5</c:v>
                </c:pt>
                <c:pt idx="3546">
                  <c:v>1973</c:v>
                </c:pt>
                <c:pt idx="3547">
                  <c:v>1973.5</c:v>
                </c:pt>
                <c:pt idx="3548">
                  <c:v>1974</c:v>
                </c:pt>
                <c:pt idx="3549">
                  <c:v>1974.5</c:v>
                </c:pt>
                <c:pt idx="3550">
                  <c:v>1975</c:v>
                </c:pt>
                <c:pt idx="3551">
                  <c:v>1975.5</c:v>
                </c:pt>
                <c:pt idx="3552">
                  <c:v>1976</c:v>
                </c:pt>
                <c:pt idx="3553">
                  <c:v>1976.5</c:v>
                </c:pt>
                <c:pt idx="3554">
                  <c:v>1977</c:v>
                </c:pt>
                <c:pt idx="3555">
                  <c:v>1977.5</c:v>
                </c:pt>
                <c:pt idx="3556">
                  <c:v>1978</c:v>
                </c:pt>
                <c:pt idx="3557">
                  <c:v>1978.5</c:v>
                </c:pt>
                <c:pt idx="3558">
                  <c:v>1979</c:v>
                </c:pt>
                <c:pt idx="3559">
                  <c:v>1979.5</c:v>
                </c:pt>
                <c:pt idx="3560">
                  <c:v>1980</c:v>
                </c:pt>
                <c:pt idx="3561">
                  <c:v>1980.5</c:v>
                </c:pt>
                <c:pt idx="3562">
                  <c:v>1981</c:v>
                </c:pt>
                <c:pt idx="3563">
                  <c:v>1981.5</c:v>
                </c:pt>
                <c:pt idx="3564">
                  <c:v>1982</c:v>
                </c:pt>
                <c:pt idx="3565">
                  <c:v>1982.5</c:v>
                </c:pt>
                <c:pt idx="3566">
                  <c:v>1983</c:v>
                </c:pt>
                <c:pt idx="3567">
                  <c:v>1983.5</c:v>
                </c:pt>
                <c:pt idx="3568">
                  <c:v>1984</c:v>
                </c:pt>
                <c:pt idx="3569">
                  <c:v>1984.5</c:v>
                </c:pt>
                <c:pt idx="3570">
                  <c:v>1985</c:v>
                </c:pt>
                <c:pt idx="3571">
                  <c:v>1985.5</c:v>
                </c:pt>
                <c:pt idx="3572">
                  <c:v>1986</c:v>
                </c:pt>
                <c:pt idx="3573">
                  <c:v>1986.5</c:v>
                </c:pt>
                <c:pt idx="3574">
                  <c:v>1987</c:v>
                </c:pt>
                <c:pt idx="3575">
                  <c:v>1987.5</c:v>
                </c:pt>
                <c:pt idx="3576">
                  <c:v>1988</c:v>
                </c:pt>
                <c:pt idx="3577">
                  <c:v>1988.5</c:v>
                </c:pt>
                <c:pt idx="3578">
                  <c:v>1989</c:v>
                </c:pt>
                <c:pt idx="3579">
                  <c:v>1989.5</c:v>
                </c:pt>
                <c:pt idx="3580">
                  <c:v>1990</c:v>
                </c:pt>
                <c:pt idx="3581">
                  <c:v>1990.5</c:v>
                </c:pt>
                <c:pt idx="3582">
                  <c:v>1991</c:v>
                </c:pt>
                <c:pt idx="3583">
                  <c:v>1991.5</c:v>
                </c:pt>
                <c:pt idx="3584">
                  <c:v>1992</c:v>
                </c:pt>
                <c:pt idx="3585">
                  <c:v>1992.5</c:v>
                </c:pt>
                <c:pt idx="3586">
                  <c:v>1993</c:v>
                </c:pt>
                <c:pt idx="3587">
                  <c:v>1993.5</c:v>
                </c:pt>
                <c:pt idx="3588">
                  <c:v>1994</c:v>
                </c:pt>
                <c:pt idx="3589">
                  <c:v>1994.5</c:v>
                </c:pt>
                <c:pt idx="3590">
                  <c:v>1995</c:v>
                </c:pt>
                <c:pt idx="3591">
                  <c:v>1995.5</c:v>
                </c:pt>
                <c:pt idx="3592">
                  <c:v>1996</c:v>
                </c:pt>
                <c:pt idx="3593">
                  <c:v>1996.5</c:v>
                </c:pt>
                <c:pt idx="3594">
                  <c:v>1997</c:v>
                </c:pt>
                <c:pt idx="3595">
                  <c:v>1997.5</c:v>
                </c:pt>
                <c:pt idx="3596">
                  <c:v>1998</c:v>
                </c:pt>
                <c:pt idx="3597">
                  <c:v>1998.5</c:v>
                </c:pt>
                <c:pt idx="3598">
                  <c:v>1999</c:v>
                </c:pt>
                <c:pt idx="3599">
                  <c:v>1999.5</c:v>
                </c:pt>
                <c:pt idx="3600">
                  <c:v>2000</c:v>
                </c:pt>
                <c:pt idx="3601">
                  <c:v>2000.5</c:v>
                </c:pt>
                <c:pt idx="3602">
                  <c:v>2001</c:v>
                </c:pt>
                <c:pt idx="3603">
                  <c:v>2001.5</c:v>
                </c:pt>
                <c:pt idx="3604">
                  <c:v>2002</c:v>
                </c:pt>
                <c:pt idx="3605">
                  <c:v>2002.5</c:v>
                </c:pt>
                <c:pt idx="3606">
                  <c:v>2003</c:v>
                </c:pt>
                <c:pt idx="3607">
                  <c:v>2003.5</c:v>
                </c:pt>
                <c:pt idx="3608">
                  <c:v>2004</c:v>
                </c:pt>
                <c:pt idx="3609">
                  <c:v>2004.5</c:v>
                </c:pt>
                <c:pt idx="3610">
                  <c:v>2005</c:v>
                </c:pt>
                <c:pt idx="3611">
                  <c:v>2005.5</c:v>
                </c:pt>
                <c:pt idx="3612">
                  <c:v>2006</c:v>
                </c:pt>
                <c:pt idx="3613">
                  <c:v>2006.5</c:v>
                </c:pt>
                <c:pt idx="3614">
                  <c:v>2007</c:v>
                </c:pt>
                <c:pt idx="3615">
                  <c:v>2007.5</c:v>
                </c:pt>
                <c:pt idx="3616">
                  <c:v>2008</c:v>
                </c:pt>
                <c:pt idx="3617">
                  <c:v>2008.5</c:v>
                </c:pt>
                <c:pt idx="3618">
                  <c:v>2009</c:v>
                </c:pt>
                <c:pt idx="3619">
                  <c:v>2009.5</c:v>
                </c:pt>
                <c:pt idx="3620">
                  <c:v>2010</c:v>
                </c:pt>
                <c:pt idx="3621">
                  <c:v>2010.5</c:v>
                </c:pt>
                <c:pt idx="3622">
                  <c:v>2011</c:v>
                </c:pt>
                <c:pt idx="3623">
                  <c:v>2011.5</c:v>
                </c:pt>
                <c:pt idx="3624">
                  <c:v>2012</c:v>
                </c:pt>
                <c:pt idx="3625">
                  <c:v>2012.5</c:v>
                </c:pt>
                <c:pt idx="3626">
                  <c:v>2013</c:v>
                </c:pt>
                <c:pt idx="3627">
                  <c:v>2013.5</c:v>
                </c:pt>
                <c:pt idx="3628">
                  <c:v>2014</c:v>
                </c:pt>
                <c:pt idx="3629">
                  <c:v>2014.5</c:v>
                </c:pt>
                <c:pt idx="3630">
                  <c:v>2015</c:v>
                </c:pt>
                <c:pt idx="3631">
                  <c:v>2015.5</c:v>
                </c:pt>
                <c:pt idx="3632">
                  <c:v>2016</c:v>
                </c:pt>
                <c:pt idx="3633">
                  <c:v>2016.5</c:v>
                </c:pt>
                <c:pt idx="3634">
                  <c:v>2017</c:v>
                </c:pt>
                <c:pt idx="3635">
                  <c:v>2017.5</c:v>
                </c:pt>
                <c:pt idx="3636">
                  <c:v>2018</c:v>
                </c:pt>
                <c:pt idx="3637">
                  <c:v>2018.5</c:v>
                </c:pt>
                <c:pt idx="3638">
                  <c:v>2019</c:v>
                </c:pt>
                <c:pt idx="3639">
                  <c:v>2019.5</c:v>
                </c:pt>
                <c:pt idx="3640">
                  <c:v>2020</c:v>
                </c:pt>
                <c:pt idx="3641">
                  <c:v>2020.5</c:v>
                </c:pt>
                <c:pt idx="3642">
                  <c:v>2021</c:v>
                </c:pt>
                <c:pt idx="3643">
                  <c:v>2021.5</c:v>
                </c:pt>
                <c:pt idx="3644">
                  <c:v>2022</c:v>
                </c:pt>
                <c:pt idx="3645">
                  <c:v>2022.5</c:v>
                </c:pt>
                <c:pt idx="3646">
                  <c:v>2023</c:v>
                </c:pt>
                <c:pt idx="3647">
                  <c:v>2023.5</c:v>
                </c:pt>
                <c:pt idx="3648">
                  <c:v>2024</c:v>
                </c:pt>
                <c:pt idx="3649">
                  <c:v>2024.5</c:v>
                </c:pt>
                <c:pt idx="3650">
                  <c:v>2025</c:v>
                </c:pt>
                <c:pt idx="3651">
                  <c:v>2025.5</c:v>
                </c:pt>
                <c:pt idx="3652">
                  <c:v>2026</c:v>
                </c:pt>
                <c:pt idx="3653">
                  <c:v>2026.5</c:v>
                </c:pt>
                <c:pt idx="3654">
                  <c:v>2027</c:v>
                </c:pt>
                <c:pt idx="3655">
                  <c:v>2027.5</c:v>
                </c:pt>
                <c:pt idx="3656">
                  <c:v>2028</c:v>
                </c:pt>
                <c:pt idx="3657">
                  <c:v>2028.5</c:v>
                </c:pt>
                <c:pt idx="3658">
                  <c:v>2029</c:v>
                </c:pt>
                <c:pt idx="3659">
                  <c:v>2029.5</c:v>
                </c:pt>
                <c:pt idx="3660">
                  <c:v>2030</c:v>
                </c:pt>
                <c:pt idx="3661">
                  <c:v>2030.5</c:v>
                </c:pt>
                <c:pt idx="3662">
                  <c:v>2031</c:v>
                </c:pt>
                <c:pt idx="3663">
                  <c:v>2031.5</c:v>
                </c:pt>
                <c:pt idx="3664">
                  <c:v>2032</c:v>
                </c:pt>
                <c:pt idx="3665">
                  <c:v>2032.5</c:v>
                </c:pt>
                <c:pt idx="3666">
                  <c:v>2033</c:v>
                </c:pt>
                <c:pt idx="3667">
                  <c:v>2033.5</c:v>
                </c:pt>
                <c:pt idx="3668">
                  <c:v>2034</c:v>
                </c:pt>
                <c:pt idx="3669">
                  <c:v>2034.5</c:v>
                </c:pt>
                <c:pt idx="3670">
                  <c:v>2035</c:v>
                </c:pt>
                <c:pt idx="3671">
                  <c:v>2035.5</c:v>
                </c:pt>
                <c:pt idx="3672">
                  <c:v>2036</c:v>
                </c:pt>
                <c:pt idx="3673">
                  <c:v>2036.5</c:v>
                </c:pt>
                <c:pt idx="3674">
                  <c:v>2037</c:v>
                </c:pt>
                <c:pt idx="3675">
                  <c:v>2037.5</c:v>
                </c:pt>
                <c:pt idx="3676">
                  <c:v>2038</c:v>
                </c:pt>
                <c:pt idx="3677">
                  <c:v>2038.5</c:v>
                </c:pt>
                <c:pt idx="3678">
                  <c:v>2039</c:v>
                </c:pt>
                <c:pt idx="3679">
                  <c:v>2039.5</c:v>
                </c:pt>
                <c:pt idx="3680">
                  <c:v>2040</c:v>
                </c:pt>
                <c:pt idx="3681">
                  <c:v>2040.5</c:v>
                </c:pt>
                <c:pt idx="3682">
                  <c:v>2041</c:v>
                </c:pt>
                <c:pt idx="3683">
                  <c:v>2041.5</c:v>
                </c:pt>
                <c:pt idx="3684">
                  <c:v>2042</c:v>
                </c:pt>
                <c:pt idx="3685">
                  <c:v>2042.5</c:v>
                </c:pt>
                <c:pt idx="3686">
                  <c:v>2043</c:v>
                </c:pt>
                <c:pt idx="3687">
                  <c:v>2043.5</c:v>
                </c:pt>
                <c:pt idx="3688">
                  <c:v>2044</c:v>
                </c:pt>
                <c:pt idx="3689">
                  <c:v>2044.5</c:v>
                </c:pt>
                <c:pt idx="3690">
                  <c:v>2045</c:v>
                </c:pt>
                <c:pt idx="3691">
                  <c:v>2045.5</c:v>
                </c:pt>
                <c:pt idx="3692">
                  <c:v>2046</c:v>
                </c:pt>
                <c:pt idx="3693">
                  <c:v>2046.5</c:v>
                </c:pt>
                <c:pt idx="3694">
                  <c:v>2047</c:v>
                </c:pt>
                <c:pt idx="3695">
                  <c:v>2047.5</c:v>
                </c:pt>
                <c:pt idx="3696">
                  <c:v>2048</c:v>
                </c:pt>
                <c:pt idx="3697">
                  <c:v>2048.5</c:v>
                </c:pt>
                <c:pt idx="3698">
                  <c:v>2049</c:v>
                </c:pt>
                <c:pt idx="3699">
                  <c:v>2049.5</c:v>
                </c:pt>
                <c:pt idx="3700">
                  <c:v>2050</c:v>
                </c:pt>
                <c:pt idx="3701">
                  <c:v>2050.5</c:v>
                </c:pt>
                <c:pt idx="3702">
                  <c:v>2051</c:v>
                </c:pt>
                <c:pt idx="3703">
                  <c:v>2051.5</c:v>
                </c:pt>
                <c:pt idx="3704">
                  <c:v>2052</c:v>
                </c:pt>
                <c:pt idx="3705">
                  <c:v>2052.5</c:v>
                </c:pt>
                <c:pt idx="3706">
                  <c:v>2053</c:v>
                </c:pt>
                <c:pt idx="3707">
                  <c:v>2053.5</c:v>
                </c:pt>
                <c:pt idx="3708">
                  <c:v>2054</c:v>
                </c:pt>
                <c:pt idx="3709">
                  <c:v>2054.5</c:v>
                </c:pt>
                <c:pt idx="3710">
                  <c:v>2055</c:v>
                </c:pt>
                <c:pt idx="3711">
                  <c:v>2055.5</c:v>
                </c:pt>
                <c:pt idx="3712">
                  <c:v>2056</c:v>
                </c:pt>
                <c:pt idx="3713">
                  <c:v>2056.5</c:v>
                </c:pt>
                <c:pt idx="3714">
                  <c:v>2057</c:v>
                </c:pt>
                <c:pt idx="3715">
                  <c:v>2057.5</c:v>
                </c:pt>
                <c:pt idx="3716">
                  <c:v>2058</c:v>
                </c:pt>
                <c:pt idx="3717">
                  <c:v>2058.5</c:v>
                </c:pt>
                <c:pt idx="3718">
                  <c:v>2059</c:v>
                </c:pt>
                <c:pt idx="3719">
                  <c:v>2059.5</c:v>
                </c:pt>
                <c:pt idx="3720">
                  <c:v>2060</c:v>
                </c:pt>
                <c:pt idx="3721">
                  <c:v>2060.5</c:v>
                </c:pt>
                <c:pt idx="3722">
                  <c:v>2061</c:v>
                </c:pt>
                <c:pt idx="3723">
                  <c:v>2061.5</c:v>
                </c:pt>
                <c:pt idx="3724">
                  <c:v>2062</c:v>
                </c:pt>
                <c:pt idx="3725">
                  <c:v>2062.5</c:v>
                </c:pt>
                <c:pt idx="3726">
                  <c:v>2063</c:v>
                </c:pt>
                <c:pt idx="3727">
                  <c:v>2063.5</c:v>
                </c:pt>
                <c:pt idx="3728">
                  <c:v>2064</c:v>
                </c:pt>
                <c:pt idx="3729">
                  <c:v>2064.5</c:v>
                </c:pt>
                <c:pt idx="3730">
                  <c:v>2065</c:v>
                </c:pt>
                <c:pt idx="3731">
                  <c:v>2065.5</c:v>
                </c:pt>
                <c:pt idx="3732">
                  <c:v>2066</c:v>
                </c:pt>
                <c:pt idx="3733">
                  <c:v>2066.5</c:v>
                </c:pt>
                <c:pt idx="3734">
                  <c:v>2067</c:v>
                </c:pt>
                <c:pt idx="3735">
                  <c:v>2067.5</c:v>
                </c:pt>
                <c:pt idx="3736">
                  <c:v>2068</c:v>
                </c:pt>
                <c:pt idx="3737">
                  <c:v>2068.5</c:v>
                </c:pt>
                <c:pt idx="3738">
                  <c:v>2069</c:v>
                </c:pt>
                <c:pt idx="3739">
                  <c:v>2069.5</c:v>
                </c:pt>
                <c:pt idx="3740">
                  <c:v>2070</c:v>
                </c:pt>
                <c:pt idx="3741">
                  <c:v>2070.5</c:v>
                </c:pt>
                <c:pt idx="3742">
                  <c:v>2071</c:v>
                </c:pt>
                <c:pt idx="3743">
                  <c:v>2071.5</c:v>
                </c:pt>
                <c:pt idx="3744">
                  <c:v>2072</c:v>
                </c:pt>
                <c:pt idx="3745">
                  <c:v>2072.5</c:v>
                </c:pt>
                <c:pt idx="3746">
                  <c:v>2073</c:v>
                </c:pt>
                <c:pt idx="3747">
                  <c:v>2073.5</c:v>
                </c:pt>
                <c:pt idx="3748">
                  <c:v>2074</c:v>
                </c:pt>
                <c:pt idx="3749">
                  <c:v>2074.5</c:v>
                </c:pt>
                <c:pt idx="3750">
                  <c:v>2075</c:v>
                </c:pt>
                <c:pt idx="3751">
                  <c:v>2075.5</c:v>
                </c:pt>
                <c:pt idx="3752">
                  <c:v>2076</c:v>
                </c:pt>
                <c:pt idx="3753">
                  <c:v>2076.5</c:v>
                </c:pt>
                <c:pt idx="3754">
                  <c:v>2077</c:v>
                </c:pt>
                <c:pt idx="3755">
                  <c:v>2077.5</c:v>
                </c:pt>
                <c:pt idx="3756">
                  <c:v>2078</c:v>
                </c:pt>
                <c:pt idx="3757">
                  <c:v>2078.5</c:v>
                </c:pt>
                <c:pt idx="3758">
                  <c:v>2079</c:v>
                </c:pt>
                <c:pt idx="3759">
                  <c:v>2079.5</c:v>
                </c:pt>
                <c:pt idx="3760">
                  <c:v>2080</c:v>
                </c:pt>
                <c:pt idx="3761">
                  <c:v>2080.5</c:v>
                </c:pt>
                <c:pt idx="3762">
                  <c:v>2081</c:v>
                </c:pt>
                <c:pt idx="3763">
                  <c:v>2081.5</c:v>
                </c:pt>
                <c:pt idx="3764">
                  <c:v>2082</c:v>
                </c:pt>
                <c:pt idx="3765">
                  <c:v>2082.5</c:v>
                </c:pt>
                <c:pt idx="3766">
                  <c:v>2083</c:v>
                </c:pt>
                <c:pt idx="3767">
                  <c:v>2083.5</c:v>
                </c:pt>
                <c:pt idx="3768">
                  <c:v>2084</c:v>
                </c:pt>
                <c:pt idx="3769">
                  <c:v>2084.5</c:v>
                </c:pt>
                <c:pt idx="3770">
                  <c:v>2085</c:v>
                </c:pt>
                <c:pt idx="3771">
                  <c:v>2085.5</c:v>
                </c:pt>
                <c:pt idx="3772">
                  <c:v>2086</c:v>
                </c:pt>
                <c:pt idx="3773">
                  <c:v>2086.5</c:v>
                </c:pt>
                <c:pt idx="3774">
                  <c:v>2087</c:v>
                </c:pt>
                <c:pt idx="3775">
                  <c:v>2087.5</c:v>
                </c:pt>
                <c:pt idx="3776">
                  <c:v>2088</c:v>
                </c:pt>
                <c:pt idx="3777">
                  <c:v>2088.5</c:v>
                </c:pt>
                <c:pt idx="3778">
                  <c:v>2089</c:v>
                </c:pt>
                <c:pt idx="3779">
                  <c:v>2089.5</c:v>
                </c:pt>
                <c:pt idx="3780">
                  <c:v>2090</c:v>
                </c:pt>
                <c:pt idx="3781">
                  <c:v>2090.5</c:v>
                </c:pt>
                <c:pt idx="3782">
                  <c:v>2091</c:v>
                </c:pt>
                <c:pt idx="3783">
                  <c:v>2091.5</c:v>
                </c:pt>
                <c:pt idx="3784">
                  <c:v>2092</c:v>
                </c:pt>
                <c:pt idx="3785">
                  <c:v>2092.5</c:v>
                </c:pt>
                <c:pt idx="3786">
                  <c:v>2093</c:v>
                </c:pt>
                <c:pt idx="3787">
                  <c:v>2093.5</c:v>
                </c:pt>
                <c:pt idx="3788">
                  <c:v>2094</c:v>
                </c:pt>
                <c:pt idx="3789">
                  <c:v>2094.5</c:v>
                </c:pt>
                <c:pt idx="3790">
                  <c:v>2095</c:v>
                </c:pt>
                <c:pt idx="3791">
                  <c:v>2095.5</c:v>
                </c:pt>
                <c:pt idx="3792">
                  <c:v>2096</c:v>
                </c:pt>
                <c:pt idx="3793">
                  <c:v>2096.5</c:v>
                </c:pt>
                <c:pt idx="3794">
                  <c:v>2097</c:v>
                </c:pt>
                <c:pt idx="3795">
                  <c:v>2097.5</c:v>
                </c:pt>
                <c:pt idx="3796">
                  <c:v>2098</c:v>
                </c:pt>
                <c:pt idx="3797">
                  <c:v>2098.5</c:v>
                </c:pt>
                <c:pt idx="3798">
                  <c:v>2099</c:v>
                </c:pt>
                <c:pt idx="3799">
                  <c:v>2099.5</c:v>
                </c:pt>
                <c:pt idx="3800">
                  <c:v>2100</c:v>
                </c:pt>
                <c:pt idx="3801">
                  <c:v>2100.5</c:v>
                </c:pt>
                <c:pt idx="3802">
                  <c:v>2101</c:v>
                </c:pt>
                <c:pt idx="3803">
                  <c:v>2101.5</c:v>
                </c:pt>
                <c:pt idx="3804">
                  <c:v>2102</c:v>
                </c:pt>
                <c:pt idx="3805">
                  <c:v>2102.5</c:v>
                </c:pt>
                <c:pt idx="3806">
                  <c:v>2103</c:v>
                </c:pt>
                <c:pt idx="3807">
                  <c:v>2103.5</c:v>
                </c:pt>
                <c:pt idx="3808">
                  <c:v>2104</c:v>
                </c:pt>
                <c:pt idx="3809">
                  <c:v>2104.5</c:v>
                </c:pt>
                <c:pt idx="3810">
                  <c:v>2105</c:v>
                </c:pt>
                <c:pt idx="3811">
                  <c:v>2105.5</c:v>
                </c:pt>
                <c:pt idx="3812">
                  <c:v>2106</c:v>
                </c:pt>
                <c:pt idx="3813">
                  <c:v>2106.5</c:v>
                </c:pt>
                <c:pt idx="3814">
                  <c:v>2107</c:v>
                </c:pt>
                <c:pt idx="3815">
                  <c:v>2107.5</c:v>
                </c:pt>
                <c:pt idx="3816">
                  <c:v>2108</c:v>
                </c:pt>
                <c:pt idx="3817">
                  <c:v>2108.5</c:v>
                </c:pt>
                <c:pt idx="3818">
                  <c:v>2109</c:v>
                </c:pt>
                <c:pt idx="3819">
                  <c:v>2109.5</c:v>
                </c:pt>
                <c:pt idx="3820">
                  <c:v>2110</c:v>
                </c:pt>
                <c:pt idx="3821">
                  <c:v>2110.5</c:v>
                </c:pt>
                <c:pt idx="3822">
                  <c:v>2111</c:v>
                </c:pt>
                <c:pt idx="3823">
                  <c:v>2111.5</c:v>
                </c:pt>
                <c:pt idx="3824">
                  <c:v>2112</c:v>
                </c:pt>
                <c:pt idx="3825">
                  <c:v>2112.5</c:v>
                </c:pt>
                <c:pt idx="3826">
                  <c:v>2113</c:v>
                </c:pt>
                <c:pt idx="3827">
                  <c:v>2113.5</c:v>
                </c:pt>
                <c:pt idx="3828">
                  <c:v>2114</c:v>
                </c:pt>
                <c:pt idx="3829">
                  <c:v>2114.5</c:v>
                </c:pt>
                <c:pt idx="3830">
                  <c:v>2115</c:v>
                </c:pt>
                <c:pt idx="3831">
                  <c:v>2115.5</c:v>
                </c:pt>
                <c:pt idx="3832">
                  <c:v>2116</c:v>
                </c:pt>
                <c:pt idx="3833">
                  <c:v>2116.5</c:v>
                </c:pt>
                <c:pt idx="3834">
                  <c:v>2117</c:v>
                </c:pt>
                <c:pt idx="3835">
                  <c:v>2117.5</c:v>
                </c:pt>
                <c:pt idx="3836">
                  <c:v>2118</c:v>
                </c:pt>
                <c:pt idx="3837">
                  <c:v>2118.5</c:v>
                </c:pt>
                <c:pt idx="3838">
                  <c:v>2119</c:v>
                </c:pt>
                <c:pt idx="3839">
                  <c:v>2119.5</c:v>
                </c:pt>
                <c:pt idx="3840">
                  <c:v>2120</c:v>
                </c:pt>
                <c:pt idx="3841">
                  <c:v>2120.5</c:v>
                </c:pt>
                <c:pt idx="3842">
                  <c:v>2121</c:v>
                </c:pt>
                <c:pt idx="3843">
                  <c:v>2121.5</c:v>
                </c:pt>
                <c:pt idx="3844">
                  <c:v>2122</c:v>
                </c:pt>
                <c:pt idx="3845">
                  <c:v>2122.5</c:v>
                </c:pt>
                <c:pt idx="3846">
                  <c:v>2123</c:v>
                </c:pt>
                <c:pt idx="3847">
                  <c:v>2123.5</c:v>
                </c:pt>
                <c:pt idx="3848">
                  <c:v>2124</c:v>
                </c:pt>
                <c:pt idx="3849">
                  <c:v>2124.5</c:v>
                </c:pt>
                <c:pt idx="3850">
                  <c:v>2125</c:v>
                </c:pt>
                <c:pt idx="3851">
                  <c:v>2125.5</c:v>
                </c:pt>
                <c:pt idx="3852">
                  <c:v>2126</c:v>
                </c:pt>
                <c:pt idx="3853">
                  <c:v>2126.5</c:v>
                </c:pt>
                <c:pt idx="3854">
                  <c:v>2127</c:v>
                </c:pt>
                <c:pt idx="3855">
                  <c:v>2127.5</c:v>
                </c:pt>
                <c:pt idx="3856">
                  <c:v>2128</c:v>
                </c:pt>
                <c:pt idx="3857">
                  <c:v>2128.5</c:v>
                </c:pt>
                <c:pt idx="3858">
                  <c:v>2129</c:v>
                </c:pt>
                <c:pt idx="3859">
                  <c:v>2129.5</c:v>
                </c:pt>
                <c:pt idx="3860">
                  <c:v>2130</c:v>
                </c:pt>
                <c:pt idx="3861">
                  <c:v>2130.5</c:v>
                </c:pt>
                <c:pt idx="3862">
                  <c:v>2131</c:v>
                </c:pt>
                <c:pt idx="3863">
                  <c:v>2131.5</c:v>
                </c:pt>
                <c:pt idx="3864">
                  <c:v>2132</c:v>
                </c:pt>
                <c:pt idx="3865">
                  <c:v>2132.5</c:v>
                </c:pt>
                <c:pt idx="3866">
                  <c:v>2133</c:v>
                </c:pt>
                <c:pt idx="3867">
                  <c:v>2133.5</c:v>
                </c:pt>
                <c:pt idx="3868">
                  <c:v>2134</c:v>
                </c:pt>
                <c:pt idx="3869">
                  <c:v>2134.5</c:v>
                </c:pt>
                <c:pt idx="3870">
                  <c:v>2135</c:v>
                </c:pt>
                <c:pt idx="3871">
                  <c:v>2135.5</c:v>
                </c:pt>
                <c:pt idx="3872">
                  <c:v>2136</c:v>
                </c:pt>
                <c:pt idx="3873">
                  <c:v>2136.5</c:v>
                </c:pt>
                <c:pt idx="3874">
                  <c:v>2137</c:v>
                </c:pt>
                <c:pt idx="3875">
                  <c:v>2137.5</c:v>
                </c:pt>
                <c:pt idx="3876">
                  <c:v>2138</c:v>
                </c:pt>
                <c:pt idx="3877">
                  <c:v>2138.5</c:v>
                </c:pt>
                <c:pt idx="3878">
                  <c:v>2139</c:v>
                </c:pt>
                <c:pt idx="3879">
                  <c:v>2139.5</c:v>
                </c:pt>
                <c:pt idx="3880">
                  <c:v>2140</c:v>
                </c:pt>
                <c:pt idx="3881">
                  <c:v>2140.5</c:v>
                </c:pt>
                <c:pt idx="3882">
                  <c:v>2141</c:v>
                </c:pt>
                <c:pt idx="3883">
                  <c:v>2141.5</c:v>
                </c:pt>
                <c:pt idx="3884">
                  <c:v>2142</c:v>
                </c:pt>
                <c:pt idx="3885">
                  <c:v>2142.5</c:v>
                </c:pt>
                <c:pt idx="3886">
                  <c:v>2143</c:v>
                </c:pt>
                <c:pt idx="3887">
                  <c:v>2143.5</c:v>
                </c:pt>
                <c:pt idx="3888">
                  <c:v>2144</c:v>
                </c:pt>
                <c:pt idx="3889">
                  <c:v>2144.5</c:v>
                </c:pt>
                <c:pt idx="3890">
                  <c:v>2145</c:v>
                </c:pt>
                <c:pt idx="3891">
                  <c:v>2145.5</c:v>
                </c:pt>
                <c:pt idx="3892">
                  <c:v>2146</c:v>
                </c:pt>
                <c:pt idx="3893">
                  <c:v>2146.5</c:v>
                </c:pt>
                <c:pt idx="3894">
                  <c:v>2147</c:v>
                </c:pt>
                <c:pt idx="3895">
                  <c:v>2147.5</c:v>
                </c:pt>
                <c:pt idx="3896">
                  <c:v>2148</c:v>
                </c:pt>
                <c:pt idx="3897">
                  <c:v>2148.5</c:v>
                </c:pt>
                <c:pt idx="3898">
                  <c:v>2149</c:v>
                </c:pt>
                <c:pt idx="3899">
                  <c:v>2149.5</c:v>
                </c:pt>
                <c:pt idx="3900">
                  <c:v>2150</c:v>
                </c:pt>
                <c:pt idx="3901">
                  <c:v>2150.5</c:v>
                </c:pt>
                <c:pt idx="3902">
                  <c:v>2151</c:v>
                </c:pt>
                <c:pt idx="3903">
                  <c:v>2151.5</c:v>
                </c:pt>
                <c:pt idx="3904">
                  <c:v>2152</c:v>
                </c:pt>
                <c:pt idx="3905">
                  <c:v>2152.5</c:v>
                </c:pt>
                <c:pt idx="3906">
                  <c:v>2153</c:v>
                </c:pt>
                <c:pt idx="3907">
                  <c:v>2153.5</c:v>
                </c:pt>
                <c:pt idx="3908">
                  <c:v>2154</c:v>
                </c:pt>
                <c:pt idx="3909">
                  <c:v>2154.5</c:v>
                </c:pt>
                <c:pt idx="3910">
                  <c:v>2155</c:v>
                </c:pt>
                <c:pt idx="3911">
                  <c:v>2155.5</c:v>
                </c:pt>
                <c:pt idx="3912">
                  <c:v>2156</c:v>
                </c:pt>
                <c:pt idx="3913">
                  <c:v>2156.5</c:v>
                </c:pt>
                <c:pt idx="3914">
                  <c:v>2157</c:v>
                </c:pt>
                <c:pt idx="3915">
                  <c:v>2157.5</c:v>
                </c:pt>
                <c:pt idx="3916">
                  <c:v>2158</c:v>
                </c:pt>
                <c:pt idx="3917">
                  <c:v>2158.5</c:v>
                </c:pt>
                <c:pt idx="3918">
                  <c:v>2159</c:v>
                </c:pt>
                <c:pt idx="3919">
                  <c:v>2159.5</c:v>
                </c:pt>
                <c:pt idx="3920">
                  <c:v>2160</c:v>
                </c:pt>
                <c:pt idx="3921">
                  <c:v>2160.5</c:v>
                </c:pt>
                <c:pt idx="3922">
                  <c:v>2161</c:v>
                </c:pt>
                <c:pt idx="3923">
                  <c:v>2161.5</c:v>
                </c:pt>
                <c:pt idx="3924">
                  <c:v>2162</c:v>
                </c:pt>
                <c:pt idx="3925">
                  <c:v>2162.5</c:v>
                </c:pt>
                <c:pt idx="3926">
                  <c:v>2163</c:v>
                </c:pt>
                <c:pt idx="3927">
                  <c:v>2163.5</c:v>
                </c:pt>
                <c:pt idx="3928">
                  <c:v>2164</c:v>
                </c:pt>
                <c:pt idx="3929">
                  <c:v>2164.5</c:v>
                </c:pt>
                <c:pt idx="3930">
                  <c:v>2165</c:v>
                </c:pt>
                <c:pt idx="3931">
                  <c:v>2165.5</c:v>
                </c:pt>
                <c:pt idx="3932">
                  <c:v>2166</c:v>
                </c:pt>
                <c:pt idx="3933">
                  <c:v>2166.5</c:v>
                </c:pt>
                <c:pt idx="3934">
                  <c:v>2167</c:v>
                </c:pt>
                <c:pt idx="3935">
                  <c:v>2167.5</c:v>
                </c:pt>
                <c:pt idx="3936">
                  <c:v>2168</c:v>
                </c:pt>
                <c:pt idx="3937">
                  <c:v>2168.5</c:v>
                </c:pt>
                <c:pt idx="3938">
                  <c:v>2169</c:v>
                </c:pt>
                <c:pt idx="3939">
                  <c:v>2169.5</c:v>
                </c:pt>
                <c:pt idx="3940">
                  <c:v>2170</c:v>
                </c:pt>
                <c:pt idx="3941">
                  <c:v>2170.5</c:v>
                </c:pt>
                <c:pt idx="3942">
                  <c:v>2171</c:v>
                </c:pt>
                <c:pt idx="3943">
                  <c:v>2171.5</c:v>
                </c:pt>
                <c:pt idx="3944">
                  <c:v>2172</c:v>
                </c:pt>
                <c:pt idx="3945">
                  <c:v>2172.5</c:v>
                </c:pt>
                <c:pt idx="3946">
                  <c:v>2173</c:v>
                </c:pt>
                <c:pt idx="3947">
                  <c:v>2173.5</c:v>
                </c:pt>
                <c:pt idx="3948">
                  <c:v>2174</c:v>
                </c:pt>
                <c:pt idx="3949">
                  <c:v>2174.5</c:v>
                </c:pt>
                <c:pt idx="3950">
                  <c:v>2175</c:v>
                </c:pt>
                <c:pt idx="3951">
                  <c:v>2175.5</c:v>
                </c:pt>
                <c:pt idx="3952">
                  <c:v>2176</c:v>
                </c:pt>
                <c:pt idx="3953">
                  <c:v>2176.5</c:v>
                </c:pt>
                <c:pt idx="3954">
                  <c:v>2177</c:v>
                </c:pt>
                <c:pt idx="3955">
                  <c:v>2177.5</c:v>
                </c:pt>
                <c:pt idx="3956">
                  <c:v>2178</c:v>
                </c:pt>
                <c:pt idx="3957">
                  <c:v>2178.5</c:v>
                </c:pt>
                <c:pt idx="3958">
                  <c:v>2179</c:v>
                </c:pt>
                <c:pt idx="3959">
                  <c:v>2179.5</c:v>
                </c:pt>
                <c:pt idx="3960">
                  <c:v>2180</c:v>
                </c:pt>
                <c:pt idx="3961">
                  <c:v>2180.5</c:v>
                </c:pt>
                <c:pt idx="3962">
                  <c:v>2181</c:v>
                </c:pt>
                <c:pt idx="3963">
                  <c:v>2181.5</c:v>
                </c:pt>
                <c:pt idx="3964">
                  <c:v>2182</c:v>
                </c:pt>
                <c:pt idx="3965">
                  <c:v>2182.5</c:v>
                </c:pt>
                <c:pt idx="3966">
                  <c:v>2183</c:v>
                </c:pt>
                <c:pt idx="3967">
                  <c:v>2183.5</c:v>
                </c:pt>
                <c:pt idx="3968">
                  <c:v>2184</c:v>
                </c:pt>
                <c:pt idx="3969">
                  <c:v>2184.5</c:v>
                </c:pt>
                <c:pt idx="3970">
                  <c:v>2185</c:v>
                </c:pt>
                <c:pt idx="3971">
                  <c:v>2185.5</c:v>
                </c:pt>
                <c:pt idx="3972">
                  <c:v>2186</c:v>
                </c:pt>
                <c:pt idx="3973">
                  <c:v>2186.5</c:v>
                </c:pt>
                <c:pt idx="3974">
                  <c:v>2187</c:v>
                </c:pt>
                <c:pt idx="3975">
                  <c:v>2187.5</c:v>
                </c:pt>
                <c:pt idx="3976">
                  <c:v>2188</c:v>
                </c:pt>
                <c:pt idx="3977">
                  <c:v>2188.5</c:v>
                </c:pt>
                <c:pt idx="3978">
                  <c:v>2189</c:v>
                </c:pt>
                <c:pt idx="3979">
                  <c:v>2189.5</c:v>
                </c:pt>
                <c:pt idx="3980">
                  <c:v>2190</c:v>
                </c:pt>
                <c:pt idx="3981">
                  <c:v>2190.5</c:v>
                </c:pt>
                <c:pt idx="3982">
                  <c:v>2191</c:v>
                </c:pt>
                <c:pt idx="3983">
                  <c:v>2191.5</c:v>
                </c:pt>
                <c:pt idx="3984">
                  <c:v>2192</c:v>
                </c:pt>
                <c:pt idx="3985">
                  <c:v>2192.5</c:v>
                </c:pt>
                <c:pt idx="3986">
                  <c:v>2193</c:v>
                </c:pt>
                <c:pt idx="3987">
                  <c:v>2193.5</c:v>
                </c:pt>
                <c:pt idx="3988">
                  <c:v>2194</c:v>
                </c:pt>
                <c:pt idx="3989">
                  <c:v>2194.5</c:v>
                </c:pt>
                <c:pt idx="3990">
                  <c:v>2195</c:v>
                </c:pt>
                <c:pt idx="3991">
                  <c:v>2195.5</c:v>
                </c:pt>
                <c:pt idx="3992">
                  <c:v>2196</c:v>
                </c:pt>
                <c:pt idx="3993">
                  <c:v>2196.5</c:v>
                </c:pt>
                <c:pt idx="3994">
                  <c:v>2197</c:v>
                </c:pt>
                <c:pt idx="3995">
                  <c:v>2197.5</c:v>
                </c:pt>
                <c:pt idx="3996">
                  <c:v>2198</c:v>
                </c:pt>
                <c:pt idx="3997">
                  <c:v>2198.5</c:v>
                </c:pt>
                <c:pt idx="3998">
                  <c:v>2199</c:v>
                </c:pt>
                <c:pt idx="3999">
                  <c:v>2199.5</c:v>
                </c:pt>
                <c:pt idx="4000">
                  <c:v>2200</c:v>
                </c:pt>
                <c:pt idx="4001">
                  <c:v>2200.5</c:v>
                </c:pt>
                <c:pt idx="4002">
                  <c:v>2201</c:v>
                </c:pt>
                <c:pt idx="4003">
                  <c:v>2201.5</c:v>
                </c:pt>
                <c:pt idx="4004">
                  <c:v>2202</c:v>
                </c:pt>
                <c:pt idx="4005">
                  <c:v>2202.5</c:v>
                </c:pt>
                <c:pt idx="4006">
                  <c:v>2203</c:v>
                </c:pt>
                <c:pt idx="4007">
                  <c:v>2203.5</c:v>
                </c:pt>
                <c:pt idx="4008">
                  <c:v>2204</c:v>
                </c:pt>
                <c:pt idx="4009">
                  <c:v>2204.5</c:v>
                </c:pt>
                <c:pt idx="4010">
                  <c:v>2205</c:v>
                </c:pt>
                <c:pt idx="4011">
                  <c:v>2205.5</c:v>
                </c:pt>
                <c:pt idx="4012">
                  <c:v>2206</c:v>
                </c:pt>
                <c:pt idx="4013">
                  <c:v>2206.5</c:v>
                </c:pt>
                <c:pt idx="4014">
                  <c:v>2207</c:v>
                </c:pt>
                <c:pt idx="4015">
                  <c:v>2207.5</c:v>
                </c:pt>
                <c:pt idx="4016">
                  <c:v>2208</c:v>
                </c:pt>
                <c:pt idx="4017">
                  <c:v>2208.5</c:v>
                </c:pt>
                <c:pt idx="4018">
                  <c:v>2209</c:v>
                </c:pt>
                <c:pt idx="4019">
                  <c:v>2209.5</c:v>
                </c:pt>
                <c:pt idx="4020">
                  <c:v>2210</c:v>
                </c:pt>
                <c:pt idx="4021">
                  <c:v>2210.5</c:v>
                </c:pt>
                <c:pt idx="4022">
                  <c:v>2211</c:v>
                </c:pt>
                <c:pt idx="4023">
                  <c:v>2211.5</c:v>
                </c:pt>
                <c:pt idx="4024">
                  <c:v>2212</c:v>
                </c:pt>
                <c:pt idx="4025">
                  <c:v>2212.5</c:v>
                </c:pt>
                <c:pt idx="4026">
                  <c:v>2213</c:v>
                </c:pt>
                <c:pt idx="4027">
                  <c:v>2213.5</c:v>
                </c:pt>
                <c:pt idx="4028">
                  <c:v>2214</c:v>
                </c:pt>
                <c:pt idx="4029">
                  <c:v>2214.5</c:v>
                </c:pt>
                <c:pt idx="4030">
                  <c:v>2215</c:v>
                </c:pt>
                <c:pt idx="4031">
                  <c:v>2215.5</c:v>
                </c:pt>
                <c:pt idx="4032">
                  <c:v>2216</c:v>
                </c:pt>
                <c:pt idx="4033">
                  <c:v>2216.5</c:v>
                </c:pt>
                <c:pt idx="4034">
                  <c:v>2217</c:v>
                </c:pt>
                <c:pt idx="4035">
                  <c:v>2217.5</c:v>
                </c:pt>
                <c:pt idx="4036">
                  <c:v>2218</c:v>
                </c:pt>
                <c:pt idx="4037">
                  <c:v>2218.5</c:v>
                </c:pt>
                <c:pt idx="4038">
                  <c:v>2219</c:v>
                </c:pt>
                <c:pt idx="4039">
                  <c:v>2219.5</c:v>
                </c:pt>
                <c:pt idx="4040">
                  <c:v>2220</c:v>
                </c:pt>
                <c:pt idx="4041">
                  <c:v>2220.5</c:v>
                </c:pt>
                <c:pt idx="4042">
                  <c:v>2221</c:v>
                </c:pt>
                <c:pt idx="4043">
                  <c:v>2221.5</c:v>
                </c:pt>
                <c:pt idx="4044">
                  <c:v>2222</c:v>
                </c:pt>
                <c:pt idx="4045">
                  <c:v>2222.5</c:v>
                </c:pt>
                <c:pt idx="4046">
                  <c:v>2223</c:v>
                </c:pt>
                <c:pt idx="4047">
                  <c:v>2223.5</c:v>
                </c:pt>
                <c:pt idx="4048">
                  <c:v>2224</c:v>
                </c:pt>
                <c:pt idx="4049">
                  <c:v>2224.5</c:v>
                </c:pt>
                <c:pt idx="4050">
                  <c:v>2225</c:v>
                </c:pt>
                <c:pt idx="4051">
                  <c:v>2225.5</c:v>
                </c:pt>
                <c:pt idx="4052">
                  <c:v>2226</c:v>
                </c:pt>
                <c:pt idx="4053">
                  <c:v>2226.5</c:v>
                </c:pt>
                <c:pt idx="4054">
                  <c:v>2227</c:v>
                </c:pt>
                <c:pt idx="4055">
                  <c:v>2227.5</c:v>
                </c:pt>
                <c:pt idx="4056">
                  <c:v>2228</c:v>
                </c:pt>
                <c:pt idx="4057">
                  <c:v>2228.5</c:v>
                </c:pt>
                <c:pt idx="4058">
                  <c:v>2229</c:v>
                </c:pt>
                <c:pt idx="4059">
                  <c:v>2229.5</c:v>
                </c:pt>
                <c:pt idx="4060">
                  <c:v>2230</c:v>
                </c:pt>
                <c:pt idx="4061">
                  <c:v>2230.5</c:v>
                </c:pt>
                <c:pt idx="4062">
                  <c:v>2231</c:v>
                </c:pt>
                <c:pt idx="4063">
                  <c:v>2231.5</c:v>
                </c:pt>
                <c:pt idx="4064">
                  <c:v>2232</c:v>
                </c:pt>
                <c:pt idx="4065">
                  <c:v>2232.5</c:v>
                </c:pt>
                <c:pt idx="4066">
                  <c:v>2233</c:v>
                </c:pt>
                <c:pt idx="4067">
                  <c:v>2233.5</c:v>
                </c:pt>
                <c:pt idx="4068">
                  <c:v>2234</c:v>
                </c:pt>
                <c:pt idx="4069">
                  <c:v>2234.5</c:v>
                </c:pt>
                <c:pt idx="4070">
                  <c:v>2235</c:v>
                </c:pt>
                <c:pt idx="4071">
                  <c:v>2235.5</c:v>
                </c:pt>
                <c:pt idx="4072">
                  <c:v>2236</c:v>
                </c:pt>
                <c:pt idx="4073">
                  <c:v>2236.5</c:v>
                </c:pt>
                <c:pt idx="4074">
                  <c:v>2237</c:v>
                </c:pt>
                <c:pt idx="4075">
                  <c:v>2237.5</c:v>
                </c:pt>
                <c:pt idx="4076">
                  <c:v>2238</c:v>
                </c:pt>
                <c:pt idx="4077">
                  <c:v>2238.5</c:v>
                </c:pt>
                <c:pt idx="4078">
                  <c:v>2239</c:v>
                </c:pt>
                <c:pt idx="4079">
                  <c:v>2239.5</c:v>
                </c:pt>
                <c:pt idx="4080">
                  <c:v>2240</c:v>
                </c:pt>
                <c:pt idx="4081">
                  <c:v>2240.5</c:v>
                </c:pt>
                <c:pt idx="4082">
                  <c:v>2241</c:v>
                </c:pt>
                <c:pt idx="4083">
                  <c:v>2241.5</c:v>
                </c:pt>
                <c:pt idx="4084">
                  <c:v>2242</c:v>
                </c:pt>
                <c:pt idx="4085">
                  <c:v>2242.5</c:v>
                </c:pt>
                <c:pt idx="4086">
                  <c:v>2243</c:v>
                </c:pt>
                <c:pt idx="4087">
                  <c:v>2243.5</c:v>
                </c:pt>
                <c:pt idx="4088">
                  <c:v>2244</c:v>
                </c:pt>
                <c:pt idx="4089">
                  <c:v>2244.5</c:v>
                </c:pt>
                <c:pt idx="4090">
                  <c:v>2245</c:v>
                </c:pt>
                <c:pt idx="4091">
                  <c:v>2245.5</c:v>
                </c:pt>
                <c:pt idx="4092">
                  <c:v>2246</c:v>
                </c:pt>
                <c:pt idx="4093">
                  <c:v>2246.5</c:v>
                </c:pt>
                <c:pt idx="4094">
                  <c:v>2247</c:v>
                </c:pt>
                <c:pt idx="4095">
                  <c:v>2247.5</c:v>
                </c:pt>
                <c:pt idx="4096">
                  <c:v>2248</c:v>
                </c:pt>
                <c:pt idx="4097">
                  <c:v>2248.5</c:v>
                </c:pt>
                <c:pt idx="4098">
                  <c:v>2249</c:v>
                </c:pt>
                <c:pt idx="4099">
                  <c:v>2249.5</c:v>
                </c:pt>
                <c:pt idx="4100">
                  <c:v>2250</c:v>
                </c:pt>
                <c:pt idx="4101">
                  <c:v>2250.5</c:v>
                </c:pt>
                <c:pt idx="4102">
                  <c:v>2251</c:v>
                </c:pt>
                <c:pt idx="4103">
                  <c:v>2251.5</c:v>
                </c:pt>
                <c:pt idx="4104">
                  <c:v>2252</c:v>
                </c:pt>
                <c:pt idx="4105">
                  <c:v>2252.5</c:v>
                </c:pt>
                <c:pt idx="4106">
                  <c:v>2253</c:v>
                </c:pt>
                <c:pt idx="4107">
                  <c:v>2253.5</c:v>
                </c:pt>
                <c:pt idx="4108">
                  <c:v>2254</c:v>
                </c:pt>
                <c:pt idx="4109">
                  <c:v>2254.5</c:v>
                </c:pt>
                <c:pt idx="4110">
                  <c:v>2255</c:v>
                </c:pt>
                <c:pt idx="4111">
                  <c:v>2255.5</c:v>
                </c:pt>
                <c:pt idx="4112">
                  <c:v>2256</c:v>
                </c:pt>
                <c:pt idx="4113">
                  <c:v>2256.5</c:v>
                </c:pt>
                <c:pt idx="4114">
                  <c:v>2257</c:v>
                </c:pt>
                <c:pt idx="4115">
                  <c:v>2257.5</c:v>
                </c:pt>
                <c:pt idx="4116">
                  <c:v>2258</c:v>
                </c:pt>
                <c:pt idx="4117">
                  <c:v>2258.5</c:v>
                </c:pt>
                <c:pt idx="4118">
                  <c:v>2259</c:v>
                </c:pt>
                <c:pt idx="4119">
                  <c:v>2259.5</c:v>
                </c:pt>
                <c:pt idx="4120">
                  <c:v>2260</c:v>
                </c:pt>
                <c:pt idx="4121">
                  <c:v>2260.5</c:v>
                </c:pt>
                <c:pt idx="4122">
                  <c:v>2261</c:v>
                </c:pt>
                <c:pt idx="4123">
                  <c:v>2261.5</c:v>
                </c:pt>
                <c:pt idx="4124">
                  <c:v>2262</c:v>
                </c:pt>
                <c:pt idx="4125">
                  <c:v>2262.5</c:v>
                </c:pt>
                <c:pt idx="4126">
                  <c:v>2263</c:v>
                </c:pt>
                <c:pt idx="4127">
                  <c:v>2263.5</c:v>
                </c:pt>
                <c:pt idx="4128">
                  <c:v>2264</c:v>
                </c:pt>
                <c:pt idx="4129">
                  <c:v>2264.5</c:v>
                </c:pt>
                <c:pt idx="4130">
                  <c:v>2265</c:v>
                </c:pt>
                <c:pt idx="4131">
                  <c:v>2265.5</c:v>
                </c:pt>
                <c:pt idx="4132">
                  <c:v>2266</c:v>
                </c:pt>
                <c:pt idx="4133">
                  <c:v>2266.5</c:v>
                </c:pt>
                <c:pt idx="4134">
                  <c:v>2267</c:v>
                </c:pt>
                <c:pt idx="4135">
                  <c:v>2267.5</c:v>
                </c:pt>
                <c:pt idx="4136">
                  <c:v>2268</c:v>
                </c:pt>
                <c:pt idx="4137">
                  <c:v>2268.5</c:v>
                </c:pt>
                <c:pt idx="4138">
                  <c:v>2269</c:v>
                </c:pt>
                <c:pt idx="4139">
                  <c:v>2269.5</c:v>
                </c:pt>
                <c:pt idx="4140">
                  <c:v>2270</c:v>
                </c:pt>
                <c:pt idx="4141">
                  <c:v>2270.5</c:v>
                </c:pt>
                <c:pt idx="4142">
                  <c:v>2271</c:v>
                </c:pt>
                <c:pt idx="4143">
                  <c:v>2271.5</c:v>
                </c:pt>
                <c:pt idx="4144">
                  <c:v>2272</c:v>
                </c:pt>
                <c:pt idx="4145">
                  <c:v>2272.5</c:v>
                </c:pt>
                <c:pt idx="4146">
                  <c:v>2273</c:v>
                </c:pt>
                <c:pt idx="4147">
                  <c:v>2273.5</c:v>
                </c:pt>
                <c:pt idx="4148">
                  <c:v>2274</c:v>
                </c:pt>
                <c:pt idx="4149">
                  <c:v>2274.5</c:v>
                </c:pt>
                <c:pt idx="4150">
                  <c:v>2275</c:v>
                </c:pt>
                <c:pt idx="4151">
                  <c:v>2275.5</c:v>
                </c:pt>
                <c:pt idx="4152">
                  <c:v>2276</c:v>
                </c:pt>
                <c:pt idx="4153">
                  <c:v>2276.5</c:v>
                </c:pt>
                <c:pt idx="4154">
                  <c:v>2277</c:v>
                </c:pt>
                <c:pt idx="4155">
                  <c:v>2277.5</c:v>
                </c:pt>
                <c:pt idx="4156">
                  <c:v>2278</c:v>
                </c:pt>
                <c:pt idx="4157">
                  <c:v>2278.5</c:v>
                </c:pt>
                <c:pt idx="4158">
                  <c:v>2279</c:v>
                </c:pt>
                <c:pt idx="4159">
                  <c:v>2279.5</c:v>
                </c:pt>
                <c:pt idx="4160">
                  <c:v>2280</c:v>
                </c:pt>
                <c:pt idx="4161">
                  <c:v>2280.5</c:v>
                </c:pt>
                <c:pt idx="4162">
                  <c:v>2281</c:v>
                </c:pt>
                <c:pt idx="4163">
                  <c:v>2281.5</c:v>
                </c:pt>
                <c:pt idx="4164">
                  <c:v>2282</c:v>
                </c:pt>
                <c:pt idx="4165">
                  <c:v>2282.5</c:v>
                </c:pt>
                <c:pt idx="4166">
                  <c:v>2283</c:v>
                </c:pt>
                <c:pt idx="4167">
                  <c:v>2283.5</c:v>
                </c:pt>
                <c:pt idx="4168">
                  <c:v>2284</c:v>
                </c:pt>
                <c:pt idx="4169">
                  <c:v>2284.5</c:v>
                </c:pt>
                <c:pt idx="4170">
                  <c:v>2285</c:v>
                </c:pt>
                <c:pt idx="4171">
                  <c:v>2285.5</c:v>
                </c:pt>
                <c:pt idx="4172">
                  <c:v>2286</c:v>
                </c:pt>
                <c:pt idx="4173">
                  <c:v>2286.5</c:v>
                </c:pt>
                <c:pt idx="4174">
                  <c:v>2287</c:v>
                </c:pt>
                <c:pt idx="4175">
                  <c:v>2287.5</c:v>
                </c:pt>
                <c:pt idx="4176">
                  <c:v>2288</c:v>
                </c:pt>
                <c:pt idx="4177">
                  <c:v>2288.5</c:v>
                </c:pt>
                <c:pt idx="4178">
                  <c:v>2289</c:v>
                </c:pt>
                <c:pt idx="4179">
                  <c:v>2289.5</c:v>
                </c:pt>
                <c:pt idx="4180">
                  <c:v>2290</c:v>
                </c:pt>
                <c:pt idx="4181">
                  <c:v>2290.5</c:v>
                </c:pt>
                <c:pt idx="4182">
                  <c:v>2291</c:v>
                </c:pt>
                <c:pt idx="4183">
                  <c:v>2291.5</c:v>
                </c:pt>
                <c:pt idx="4184">
                  <c:v>2292</c:v>
                </c:pt>
                <c:pt idx="4185">
                  <c:v>2292.5</c:v>
                </c:pt>
                <c:pt idx="4186">
                  <c:v>2293</c:v>
                </c:pt>
                <c:pt idx="4187">
                  <c:v>2293.5</c:v>
                </c:pt>
                <c:pt idx="4188">
                  <c:v>2294</c:v>
                </c:pt>
                <c:pt idx="4189">
                  <c:v>2294.5</c:v>
                </c:pt>
                <c:pt idx="4190">
                  <c:v>2295</c:v>
                </c:pt>
                <c:pt idx="4191">
                  <c:v>2295.5</c:v>
                </c:pt>
                <c:pt idx="4192">
                  <c:v>2296</c:v>
                </c:pt>
                <c:pt idx="4193">
                  <c:v>2296.5</c:v>
                </c:pt>
                <c:pt idx="4194">
                  <c:v>2297</c:v>
                </c:pt>
                <c:pt idx="4195">
                  <c:v>2297.5</c:v>
                </c:pt>
                <c:pt idx="4196">
                  <c:v>2298</c:v>
                </c:pt>
                <c:pt idx="4197">
                  <c:v>2298.5</c:v>
                </c:pt>
                <c:pt idx="4198">
                  <c:v>2299</c:v>
                </c:pt>
                <c:pt idx="4199">
                  <c:v>2299.5</c:v>
                </c:pt>
                <c:pt idx="4200">
                  <c:v>2300</c:v>
                </c:pt>
                <c:pt idx="4201">
                  <c:v>2300.5</c:v>
                </c:pt>
                <c:pt idx="4202">
                  <c:v>2301</c:v>
                </c:pt>
                <c:pt idx="4203">
                  <c:v>2301.5</c:v>
                </c:pt>
                <c:pt idx="4204">
                  <c:v>2302</c:v>
                </c:pt>
                <c:pt idx="4205">
                  <c:v>2302.5</c:v>
                </c:pt>
                <c:pt idx="4206">
                  <c:v>2303</c:v>
                </c:pt>
                <c:pt idx="4207">
                  <c:v>2303.5</c:v>
                </c:pt>
                <c:pt idx="4208">
                  <c:v>2304</c:v>
                </c:pt>
                <c:pt idx="4209">
                  <c:v>2304.5</c:v>
                </c:pt>
                <c:pt idx="4210">
                  <c:v>2305</c:v>
                </c:pt>
                <c:pt idx="4211">
                  <c:v>2305.5</c:v>
                </c:pt>
                <c:pt idx="4212">
                  <c:v>2306</c:v>
                </c:pt>
                <c:pt idx="4213">
                  <c:v>2306.5</c:v>
                </c:pt>
                <c:pt idx="4214">
                  <c:v>2307</c:v>
                </c:pt>
                <c:pt idx="4215">
                  <c:v>2307.5</c:v>
                </c:pt>
                <c:pt idx="4216">
                  <c:v>2308</c:v>
                </c:pt>
                <c:pt idx="4217">
                  <c:v>2308.5</c:v>
                </c:pt>
                <c:pt idx="4218">
                  <c:v>2309</c:v>
                </c:pt>
                <c:pt idx="4219">
                  <c:v>2309.5</c:v>
                </c:pt>
                <c:pt idx="4220">
                  <c:v>2310</c:v>
                </c:pt>
                <c:pt idx="4221">
                  <c:v>2310.5</c:v>
                </c:pt>
                <c:pt idx="4222">
                  <c:v>2311</c:v>
                </c:pt>
                <c:pt idx="4223">
                  <c:v>2311.5</c:v>
                </c:pt>
                <c:pt idx="4224">
                  <c:v>2312</c:v>
                </c:pt>
                <c:pt idx="4225">
                  <c:v>2312.5</c:v>
                </c:pt>
                <c:pt idx="4226">
                  <c:v>2313</c:v>
                </c:pt>
                <c:pt idx="4227">
                  <c:v>2313.5</c:v>
                </c:pt>
                <c:pt idx="4228">
                  <c:v>2314</c:v>
                </c:pt>
                <c:pt idx="4229">
                  <c:v>2314.5</c:v>
                </c:pt>
                <c:pt idx="4230">
                  <c:v>2315</c:v>
                </c:pt>
                <c:pt idx="4231">
                  <c:v>2315.5</c:v>
                </c:pt>
                <c:pt idx="4232">
                  <c:v>2316</c:v>
                </c:pt>
                <c:pt idx="4233">
                  <c:v>2316.5</c:v>
                </c:pt>
                <c:pt idx="4234">
                  <c:v>2317</c:v>
                </c:pt>
                <c:pt idx="4235">
                  <c:v>2317.5</c:v>
                </c:pt>
                <c:pt idx="4236">
                  <c:v>2318</c:v>
                </c:pt>
                <c:pt idx="4237">
                  <c:v>2318.5</c:v>
                </c:pt>
                <c:pt idx="4238">
                  <c:v>2319</c:v>
                </c:pt>
                <c:pt idx="4239">
                  <c:v>2319.5</c:v>
                </c:pt>
                <c:pt idx="4240">
                  <c:v>2320</c:v>
                </c:pt>
                <c:pt idx="4241">
                  <c:v>2320.5</c:v>
                </c:pt>
                <c:pt idx="4242">
                  <c:v>2321</c:v>
                </c:pt>
                <c:pt idx="4243">
                  <c:v>2321.5</c:v>
                </c:pt>
                <c:pt idx="4244">
                  <c:v>2322</c:v>
                </c:pt>
                <c:pt idx="4245">
                  <c:v>2322.5</c:v>
                </c:pt>
                <c:pt idx="4246">
                  <c:v>2323</c:v>
                </c:pt>
                <c:pt idx="4247">
                  <c:v>2323.5</c:v>
                </c:pt>
                <c:pt idx="4248">
                  <c:v>2324</c:v>
                </c:pt>
                <c:pt idx="4249">
                  <c:v>2324.5</c:v>
                </c:pt>
                <c:pt idx="4250">
                  <c:v>2325</c:v>
                </c:pt>
                <c:pt idx="4251">
                  <c:v>2325.5</c:v>
                </c:pt>
                <c:pt idx="4252">
                  <c:v>2326</c:v>
                </c:pt>
                <c:pt idx="4253">
                  <c:v>2326.5</c:v>
                </c:pt>
                <c:pt idx="4254">
                  <c:v>2327</c:v>
                </c:pt>
                <c:pt idx="4255">
                  <c:v>2327.5</c:v>
                </c:pt>
                <c:pt idx="4256">
                  <c:v>2328</c:v>
                </c:pt>
                <c:pt idx="4257">
                  <c:v>2328.5</c:v>
                </c:pt>
                <c:pt idx="4258">
                  <c:v>2329</c:v>
                </c:pt>
                <c:pt idx="4259">
                  <c:v>2329.5</c:v>
                </c:pt>
                <c:pt idx="4260">
                  <c:v>2330</c:v>
                </c:pt>
                <c:pt idx="4261">
                  <c:v>2330.5</c:v>
                </c:pt>
                <c:pt idx="4262">
                  <c:v>2331</c:v>
                </c:pt>
                <c:pt idx="4263">
                  <c:v>2331.5</c:v>
                </c:pt>
                <c:pt idx="4264">
                  <c:v>2332</c:v>
                </c:pt>
                <c:pt idx="4265">
                  <c:v>2332.5</c:v>
                </c:pt>
                <c:pt idx="4266">
                  <c:v>2333</c:v>
                </c:pt>
                <c:pt idx="4267">
                  <c:v>2333.5</c:v>
                </c:pt>
                <c:pt idx="4268">
                  <c:v>2334</c:v>
                </c:pt>
                <c:pt idx="4269">
                  <c:v>2334.5</c:v>
                </c:pt>
                <c:pt idx="4270">
                  <c:v>2335</c:v>
                </c:pt>
                <c:pt idx="4271">
                  <c:v>2335.5</c:v>
                </c:pt>
                <c:pt idx="4272">
                  <c:v>2336</c:v>
                </c:pt>
                <c:pt idx="4273">
                  <c:v>2336.5</c:v>
                </c:pt>
                <c:pt idx="4274">
                  <c:v>2337</c:v>
                </c:pt>
                <c:pt idx="4275">
                  <c:v>2337.5</c:v>
                </c:pt>
                <c:pt idx="4276">
                  <c:v>2338</c:v>
                </c:pt>
                <c:pt idx="4277">
                  <c:v>2338.5</c:v>
                </c:pt>
                <c:pt idx="4278">
                  <c:v>2339</c:v>
                </c:pt>
                <c:pt idx="4279">
                  <c:v>2339.5</c:v>
                </c:pt>
                <c:pt idx="4280">
                  <c:v>2340</c:v>
                </c:pt>
                <c:pt idx="4281">
                  <c:v>2340.5</c:v>
                </c:pt>
                <c:pt idx="4282">
                  <c:v>2341</c:v>
                </c:pt>
                <c:pt idx="4283">
                  <c:v>2341.5</c:v>
                </c:pt>
                <c:pt idx="4284">
                  <c:v>2342</c:v>
                </c:pt>
                <c:pt idx="4285">
                  <c:v>2342.5</c:v>
                </c:pt>
                <c:pt idx="4286">
                  <c:v>2343</c:v>
                </c:pt>
                <c:pt idx="4287">
                  <c:v>2343.5</c:v>
                </c:pt>
                <c:pt idx="4288">
                  <c:v>2344</c:v>
                </c:pt>
                <c:pt idx="4289">
                  <c:v>2344.5</c:v>
                </c:pt>
                <c:pt idx="4290">
                  <c:v>2345</c:v>
                </c:pt>
                <c:pt idx="4291">
                  <c:v>2345.5</c:v>
                </c:pt>
                <c:pt idx="4292">
                  <c:v>2346</c:v>
                </c:pt>
                <c:pt idx="4293">
                  <c:v>2346.5</c:v>
                </c:pt>
                <c:pt idx="4294">
                  <c:v>2347</c:v>
                </c:pt>
                <c:pt idx="4295">
                  <c:v>2347.5</c:v>
                </c:pt>
                <c:pt idx="4296">
                  <c:v>2348</c:v>
                </c:pt>
                <c:pt idx="4297">
                  <c:v>2348.5</c:v>
                </c:pt>
                <c:pt idx="4298">
                  <c:v>2349</c:v>
                </c:pt>
                <c:pt idx="4299">
                  <c:v>2349.5</c:v>
                </c:pt>
                <c:pt idx="4300">
                  <c:v>2350</c:v>
                </c:pt>
                <c:pt idx="4301">
                  <c:v>2350.5</c:v>
                </c:pt>
                <c:pt idx="4302">
                  <c:v>2351</c:v>
                </c:pt>
                <c:pt idx="4303">
                  <c:v>2351.5</c:v>
                </c:pt>
                <c:pt idx="4304">
                  <c:v>2352</c:v>
                </c:pt>
                <c:pt idx="4305">
                  <c:v>2352.5</c:v>
                </c:pt>
                <c:pt idx="4306">
                  <c:v>2353</c:v>
                </c:pt>
                <c:pt idx="4307">
                  <c:v>2353.5</c:v>
                </c:pt>
                <c:pt idx="4308">
                  <c:v>2354</c:v>
                </c:pt>
                <c:pt idx="4309">
                  <c:v>2354.5</c:v>
                </c:pt>
                <c:pt idx="4310">
                  <c:v>2355</c:v>
                </c:pt>
                <c:pt idx="4311">
                  <c:v>2355.5</c:v>
                </c:pt>
                <c:pt idx="4312">
                  <c:v>2356</c:v>
                </c:pt>
                <c:pt idx="4313">
                  <c:v>2356.5</c:v>
                </c:pt>
                <c:pt idx="4314">
                  <c:v>2357</c:v>
                </c:pt>
                <c:pt idx="4315">
                  <c:v>2357.5</c:v>
                </c:pt>
                <c:pt idx="4316">
                  <c:v>2358</c:v>
                </c:pt>
                <c:pt idx="4317">
                  <c:v>2358.5</c:v>
                </c:pt>
                <c:pt idx="4318">
                  <c:v>2359</c:v>
                </c:pt>
                <c:pt idx="4319">
                  <c:v>2359.5</c:v>
                </c:pt>
                <c:pt idx="4320">
                  <c:v>2360</c:v>
                </c:pt>
                <c:pt idx="4321">
                  <c:v>2360.5</c:v>
                </c:pt>
                <c:pt idx="4322">
                  <c:v>2361</c:v>
                </c:pt>
                <c:pt idx="4323">
                  <c:v>2361.5</c:v>
                </c:pt>
                <c:pt idx="4324">
                  <c:v>2362</c:v>
                </c:pt>
                <c:pt idx="4325">
                  <c:v>2362.5</c:v>
                </c:pt>
                <c:pt idx="4326">
                  <c:v>2363</c:v>
                </c:pt>
                <c:pt idx="4327">
                  <c:v>2363.5</c:v>
                </c:pt>
                <c:pt idx="4328">
                  <c:v>2364</c:v>
                </c:pt>
                <c:pt idx="4329">
                  <c:v>2364.5</c:v>
                </c:pt>
                <c:pt idx="4330">
                  <c:v>2365</c:v>
                </c:pt>
                <c:pt idx="4331">
                  <c:v>2365.5</c:v>
                </c:pt>
                <c:pt idx="4332">
                  <c:v>2366</c:v>
                </c:pt>
                <c:pt idx="4333">
                  <c:v>2366.5</c:v>
                </c:pt>
                <c:pt idx="4334">
                  <c:v>2367</c:v>
                </c:pt>
                <c:pt idx="4335">
                  <c:v>2367.5</c:v>
                </c:pt>
                <c:pt idx="4336">
                  <c:v>2368</c:v>
                </c:pt>
                <c:pt idx="4337">
                  <c:v>2368.5</c:v>
                </c:pt>
                <c:pt idx="4338">
                  <c:v>2369</c:v>
                </c:pt>
                <c:pt idx="4339">
                  <c:v>2369.5</c:v>
                </c:pt>
                <c:pt idx="4340">
                  <c:v>2370</c:v>
                </c:pt>
                <c:pt idx="4341">
                  <c:v>2370.5</c:v>
                </c:pt>
                <c:pt idx="4342">
                  <c:v>2371</c:v>
                </c:pt>
                <c:pt idx="4343">
                  <c:v>2371.5</c:v>
                </c:pt>
                <c:pt idx="4344">
                  <c:v>2372</c:v>
                </c:pt>
                <c:pt idx="4345">
                  <c:v>2372.5</c:v>
                </c:pt>
                <c:pt idx="4346">
                  <c:v>2373</c:v>
                </c:pt>
                <c:pt idx="4347">
                  <c:v>2373.5</c:v>
                </c:pt>
                <c:pt idx="4348">
                  <c:v>2374</c:v>
                </c:pt>
                <c:pt idx="4349">
                  <c:v>2374.5</c:v>
                </c:pt>
                <c:pt idx="4350">
                  <c:v>2375</c:v>
                </c:pt>
                <c:pt idx="4351">
                  <c:v>2375.5</c:v>
                </c:pt>
                <c:pt idx="4352">
                  <c:v>2376</c:v>
                </c:pt>
                <c:pt idx="4353">
                  <c:v>2376.5</c:v>
                </c:pt>
                <c:pt idx="4354">
                  <c:v>2377</c:v>
                </c:pt>
                <c:pt idx="4355">
                  <c:v>2377.5</c:v>
                </c:pt>
                <c:pt idx="4356">
                  <c:v>2378</c:v>
                </c:pt>
                <c:pt idx="4357">
                  <c:v>2378.5</c:v>
                </c:pt>
                <c:pt idx="4358">
                  <c:v>2379</c:v>
                </c:pt>
                <c:pt idx="4359">
                  <c:v>2379.5</c:v>
                </c:pt>
                <c:pt idx="4360">
                  <c:v>2380</c:v>
                </c:pt>
                <c:pt idx="4361">
                  <c:v>2380.5</c:v>
                </c:pt>
                <c:pt idx="4362">
                  <c:v>2381</c:v>
                </c:pt>
                <c:pt idx="4363">
                  <c:v>2381.5</c:v>
                </c:pt>
                <c:pt idx="4364">
                  <c:v>2382</c:v>
                </c:pt>
                <c:pt idx="4365">
                  <c:v>2382.5</c:v>
                </c:pt>
                <c:pt idx="4366">
                  <c:v>2383</c:v>
                </c:pt>
                <c:pt idx="4367">
                  <c:v>2383.5</c:v>
                </c:pt>
                <c:pt idx="4368">
                  <c:v>2384</c:v>
                </c:pt>
                <c:pt idx="4369">
                  <c:v>2384.5</c:v>
                </c:pt>
                <c:pt idx="4370">
                  <c:v>2385</c:v>
                </c:pt>
                <c:pt idx="4371">
                  <c:v>2385.5</c:v>
                </c:pt>
                <c:pt idx="4372">
                  <c:v>2386</c:v>
                </c:pt>
                <c:pt idx="4373">
                  <c:v>2386.5</c:v>
                </c:pt>
                <c:pt idx="4374">
                  <c:v>2387</c:v>
                </c:pt>
                <c:pt idx="4375">
                  <c:v>2387.5</c:v>
                </c:pt>
                <c:pt idx="4376">
                  <c:v>2388</c:v>
                </c:pt>
                <c:pt idx="4377">
                  <c:v>2388.5</c:v>
                </c:pt>
                <c:pt idx="4378">
                  <c:v>2389</c:v>
                </c:pt>
                <c:pt idx="4379">
                  <c:v>2389.5</c:v>
                </c:pt>
                <c:pt idx="4380">
                  <c:v>2390</c:v>
                </c:pt>
                <c:pt idx="4381">
                  <c:v>2390.5</c:v>
                </c:pt>
                <c:pt idx="4382">
                  <c:v>2391</c:v>
                </c:pt>
                <c:pt idx="4383">
                  <c:v>2391.5</c:v>
                </c:pt>
                <c:pt idx="4384">
                  <c:v>2392</c:v>
                </c:pt>
                <c:pt idx="4385">
                  <c:v>2392.5</c:v>
                </c:pt>
                <c:pt idx="4386">
                  <c:v>2393</c:v>
                </c:pt>
                <c:pt idx="4387">
                  <c:v>2393.5</c:v>
                </c:pt>
                <c:pt idx="4388">
                  <c:v>2394</c:v>
                </c:pt>
                <c:pt idx="4389">
                  <c:v>2394.5</c:v>
                </c:pt>
                <c:pt idx="4390">
                  <c:v>2395</c:v>
                </c:pt>
                <c:pt idx="4391">
                  <c:v>2395.5</c:v>
                </c:pt>
                <c:pt idx="4392">
                  <c:v>2396</c:v>
                </c:pt>
                <c:pt idx="4393">
                  <c:v>2396.5</c:v>
                </c:pt>
                <c:pt idx="4394">
                  <c:v>2397</c:v>
                </c:pt>
                <c:pt idx="4395">
                  <c:v>2397.5</c:v>
                </c:pt>
                <c:pt idx="4396">
                  <c:v>2398</c:v>
                </c:pt>
                <c:pt idx="4397">
                  <c:v>2398.5</c:v>
                </c:pt>
                <c:pt idx="4398">
                  <c:v>2399</c:v>
                </c:pt>
                <c:pt idx="4399">
                  <c:v>2399.5</c:v>
                </c:pt>
                <c:pt idx="4400">
                  <c:v>2400</c:v>
                </c:pt>
                <c:pt idx="4401">
                  <c:v>2400.5</c:v>
                </c:pt>
                <c:pt idx="4402">
                  <c:v>2401</c:v>
                </c:pt>
                <c:pt idx="4403">
                  <c:v>2401.5</c:v>
                </c:pt>
                <c:pt idx="4404">
                  <c:v>2402</c:v>
                </c:pt>
                <c:pt idx="4405">
                  <c:v>2402.5</c:v>
                </c:pt>
                <c:pt idx="4406">
                  <c:v>2403</c:v>
                </c:pt>
                <c:pt idx="4407">
                  <c:v>2403.5</c:v>
                </c:pt>
                <c:pt idx="4408">
                  <c:v>2404</c:v>
                </c:pt>
                <c:pt idx="4409">
                  <c:v>2404.5</c:v>
                </c:pt>
                <c:pt idx="4410">
                  <c:v>2405</c:v>
                </c:pt>
                <c:pt idx="4411">
                  <c:v>2405.5</c:v>
                </c:pt>
                <c:pt idx="4412">
                  <c:v>2406</c:v>
                </c:pt>
                <c:pt idx="4413">
                  <c:v>2406.5</c:v>
                </c:pt>
                <c:pt idx="4414">
                  <c:v>2407</c:v>
                </c:pt>
                <c:pt idx="4415">
                  <c:v>2407.5</c:v>
                </c:pt>
                <c:pt idx="4416">
                  <c:v>2408</c:v>
                </c:pt>
                <c:pt idx="4417">
                  <c:v>2408.5</c:v>
                </c:pt>
                <c:pt idx="4418">
                  <c:v>2409</c:v>
                </c:pt>
                <c:pt idx="4419">
                  <c:v>2409.5</c:v>
                </c:pt>
                <c:pt idx="4420">
                  <c:v>2410</c:v>
                </c:pt>
                <c:pt idx="4421">
                  <c:v>2410.5</c:v>
                </c:pt>
                <c:pt idx="4422">
                  <c:v>2411</c:v>
                </c:pt>
                <c:pt idx="4423">
                  <c:v>2411.5</c:v>
                </c:pt>
                <c:pt idx="4424">
                  <c:v>2412</c:v>
                </c:pt>
                <c:pt idx="4425">
                  <c:v>2412.5</c:v>
                </c:pt>
                <c:pt idx="4426">
                  <c:v>2413</c:v>
                </c:pt>
                <c:pt idx="4427">
                  <c:v>2413.5</c:v>
                </c:pt>
                <c:pt idx="4428">
                  <c:v>2414</c:v>
                </c:pt>
                <c:pt idx="4429">
                  <c:v>2414.5</c:v>
                </c:pt>
                <c:pt idx="4430">
                  <c:v>2415</c:v>
                </c:pt>
                <c:pt idx="4431">
                  <c:v>2415.5</c:v>
                </c:pt>
                <c:pt idx="4432">
                  <c:v>2416</c:v>
                </c:pt>
                <c:pt idx="4433">
                  <c:v>2416.5</c:v>
                </c:pt>
                <c:pt idx="4434">
                  <c:v>2417</c:v>
                </c:pt>
                <c:pt idx="4435">
                  <c:v>2417.5</c:v>
                </c:pt>
                <c:pt idx="4436">
                  <c:v>2418</c:v>
                </c:pt>
                <c:pt idx="4437">
                  <c:v>2418.5</c:v>
                </c:pt>
                <c:pt idx="4438">
                  <c:v>2419</c:v>
                </c:pt>
                <c:pt idx="4439">
                  <c:v>2419.5</c:v>
                </c:pt>
                <c:pt idx="4440">
                  <c:v>2420</c:v>
                </c:pt>
                <c:pt idx="4441">
                  <c:v>2420.5</c:v>
                </c:pt>
                <c:pt idx="4442">
                  <c:v>2421</c:v>
                </c:pt>
                <c:pt idx="4443">
                  <c:v>2421.5</c:v>
                </c:pt>
                <c:pt idx="4444">
                  <c:v>2422</c:v>
                </c:pt>
                <c:pt idx="4445">
                  <c:v>2422.5</c:v>
                </c:pt>
                <c:pt idx="4446">
                  <c:v>2423</c:v>
                </c:pt>
                <c:pt idx="4447">
                  <c:v>2423.5</c:v>
                </c:pt>
                <c:pt idx="4448">
                  <c:v>2424</c:v>
                </c:pt>
                <c:pt idx="4449">
                  <c:v>2424.5</c:v>
                </c:pt>
                <c:pt idx="4450">
                  <c:v>2425</c:v>
                </c:pt>
                <c:pt idx="4451">
                  <c:v>2425.5</c:v>
                </c:pt>
                <c:pt idx="4452">
                  <c:v>2426</c:v>
                </c:pt>
                <c:pt idx="4453">
                  <c:v>2426.5</c:v>
                </c:pt>
                <c:pt idx="4454">
                  <c:v>2427</c:v>
                </c:pt>
                <c:pt idx="4455">
                  <c:v>2427.5</c:v>
                </c:pt>
                <c:pt idx="4456">
                  <c:v>2428</c:v>
                </c:pt>
                <c:pt idx="4457">
                  <c:v>2428.5</c:v>
                </c:pt>
                <c:pt idx="4458">
                  <c:v>2429</c:v>
                </c:pt>
                <c:pt idx="4459">
                  <c:v>2429.5</c:v>
                </c:pt>
                <c:pt idx="4460">
                  <c:v>2430</c:v>
                </c:pt>
                <c:pt idx="4461">
                  <c:v>2430.5</c:v>
                </c:pt>
                <c:pt idx="4462">
                  <c:v>2431</c:v>
                </c:pt>
                <c:pt idx="4463">
                  <c:v>2431.5</c:v>
                </c:pt>
                <c:pt idx="4464">
                  <c:v>2432</c:v>
                </c:pt>
                <c:pt idx="4465">
                  <c:v>2432.5</c:v>
                </c:pt>
                <c:pt idx="4466">
                  <c:v>2433</c:v>
                </c:pt>
                <c:pt idx="4467">
                  <c:v>2433.5</c:v>
                </c:pt>
                <c:pt idx="4468">
                  <c:v>2434</c:v>
                </c:pt>
                <c:pt idx="4469">
                  <c:v>2434.5</c:v>
                </c:pt>
                <c:pt idx="4470">
                  <c:v>2435</c:v>
                </c:pt>
                <c:pt idx="4471">
                  <c:v>2435.5</c:v>
                </c:pt>
                <c:pt idx="4472">
                  <c:v>2436</c:v>
                </c:pt>
                <c:pt idx="4473">
                  <c:v>2436.5</c:v>
                </c:pt>
                <c:pt idx="4474">
                  <c:v>2437</c:v>
                </c:pt>
                <c:pt idx="4475">
                  <c:v>2437.5</c:v>
                </c:pt>
                <c:pt idx="4476">
                  <c:v>2438</c:v>
                </c:pt>
                <c:pt idx="4477">
                  <c:v>2438.5</c:v>
                </c:pt>
                <c:pt idx="4478">
                  <c:v>2439</c:v>
                </c:pt>
                <c:pt idx="4479">
                  <c:v>2439.5</c:v>
                </c:pt>
                <c:pt idx="4480">
                  <c:v>2440</c:v>
                </c:pt>
                <c:pt idx="4481">
                  <c:v>2440.5</c:v>
                </c:pt>
                <c:pt idx="4482">
                  <c:v>2441</c:v>
                </c:pt>
                <c:pt idx="4483">
                  <c:v>2441.5</c:v>
                </c:pt>
                <c:pt idx="4484">
                  <c:v>2442</c:v>
                </c:pt>
                <c:pt idx="4485">
                  <c:v>2442.5</c:v>
                </c:pt>
                <c:pt idx="4486">
                  <c:v>2443</c:v>
                </c:pt>
                <c:pt idx="4487">
                  <c:v>2443.5</c:v>
                </c:pt>
                <c:pt idx="4488">
                  <c:v>2444</c:v>
                </c:pt>
                <c:pt idx="4489">
                  <c:v>2444.5</c:v>
                </c:pt>
                <c:pt idx="4490">
                  <c:v>2445</c:v>
                </c:pt>
                <c:pt idx="4491">
                  <c:v>2445.5</c:v>
                </c:pt>
                <c:pt idx="4492">
                  <c:v>2446</c:v>
                </c:pt>
                <c:pt idx="4493">
                  <c:v>2446.5</c:v>
                </c:pt>
                <c:pt idx="4494">
                  <c:v>2447</c:v>
                </c:pt>
                <c:pt idx="4495">
                  <c:v>2447.5</c:v>
                </c:pt>
                <c:pt idx="4496">
                  <c:v>2448</c:v>
                </c:pt>
                <c:pt idx="4497">
                  <c:v>2448.5</c:v>
                </c:pt>
                <c:pt idx="4498">
                  <c:v>2449</c:v>
                </c:pt>
                <c:pt idx="4499">
                  <c:v>2449.5</c:v>
                </c:pt>
                <c:pt idx="4500">
                  <c:v>2450</c:v>
                </c:pt>
                <c:pt idx="4501">
                  <c:v>2450.5</c:v>
                </c:pt>
                <c:pt idx="4502">
                  <c:v>2451</c:v>
                </c:pt>
                <c:pt idx="4503">
                  <c:v>2451.5</c:v>
                </c:pt>
                <c:pt idx="4504">
                  <c:v>2452</c:v>
                </c:pt>
                <c:pt idx="4505">
                  <c:v>2452.5</c:v>
                </c:pt>
                <c:pt idx="4506">
                  <c:v>2453</c:v>
                </c:pt>
                <c:pt idx="4507">
                  <c:v>2453.5</c:v>
                </c:pt>
                <c:pt idx="4508">
                  <c:v>2454</c:v>
                </c:pt>
                <c:pt idx="4509">
                  <c:v>2454.5</c:v>
                </c:pt>
                <c:pt idx="4510">
                  <c:v>2455</c:v>
                </c:pt>
                <c:pt idx="4511">
                  <c:v>2455.5</c:v>
                </c:pt>
                <c:pt idx="4512">
                  <c:v>2456</c:v>
                </c:pt>
                <c:pt idx="4513">
                  <c:v>2456.5</c:v>
                </c:pt>
                <c:pt idx="4514">
                  <c:v>2457</c:v>
                </c:pt>
                <c:pt idx="4515">
                  <c:v>2457.5</c:v>
                </c:pt>
                <c:pt idx="4516">
                  <c:v>2458</c:v>
                </c:pt>
                <c:pt idx="4517">
                  <c:v>2458.5</c:v>
                </c:pt>
                <c:pt idx="4518">
                  <c:v>2459</c:v>
                </c:pt>
                <c:pt idx="4519">
                  <c:v>2459.5</c:v>
                </c:pt>
                <c:pt idx="4520">
                  <c:v>2460</c:v>
                </c:pt>
                <c:pt idx="4521">
                  <c:v>2460.5</c:v>
                </c:pt>
                <c:pt idx="4522">
                  <c:v>2461</c:v>
                </c:pt>
                <c:pt idx="4523">
                  <c:v>2461.5</c:v>
                </c:pt>
                <c:pt idx="4524">
                  <c:v>2462</c:v>
                </c:pt>
                <c:pt idx="4525">
                  <c:v>2462.5</c:v>
                </c:pt>
                <c:pt idx="4526">
                  <c:v>2463</c:v>
                </c:pt>
                <c:pt idx="4527">
                  <c:v>2463.5</c:v>
                </c:pt>
                <c:pt idx="4528">
                  <c:v>2464</c:v>
                </c:pt>
                <c:pt idx="4529">
                  <c:v>2464.5</c:v>
                </c:pt>
                <c:pt idx="4530">
                  <c:v>2465</c:v>
                </c:pt>
                <c:pt idx="4531">
                  <c:v>2465.5</c:v>
                </c:pt>
                <c:pt idx="4532">
                  <c:v>2466</c:v>
                </c:pt>
                <c:pt idx="4533">
                  <c:v>2466.5</c:v>
                </c:pt>
                <c:pt idx="4534">
                  <c:v>2467</c:v>
                </c:pt>
                <c:pt idx="4535">
                  <c:v>2467.5</c:v>
                </c:pt>
                <c:pt idx="4536">
                  <c:v>2468</c:v>
                </c:pt>
                <c:pt idx="4537">
                  <c:v>2468.5</c:v>
                </c:pt>
                <c:pt idx="4538">
                  <c:v>2469</c:v>
                </c:pt>
                <c:pt idx="4539">
                  <c:v>2469.5</c:v>
                </c:pt>
                <c:pt idx="4540">
                  <c:v>2470</c:v>
                </c:pt>
                <c:pt idx="4541">
                  <c:v>2470.5</c:v>
                </c:pt>
                <c:pt idx="4542">
                  <c:v>2471</c:v>
                </c:pt>
                <c:pt idx="4543">
                  <c:v>2471.5</c:v>
                </c:pt>
                <c:pt idx="4544">
                  <c:v>2472</c:v>
                </c:pt>
                <c:pt idx="4545">
                  <c:v>2472.5</c:v>
                </c:pt>
                <c:pt idx="4546">
                  <c:v>2473</c:v>
                </c:pt>
                <c:pt idx="4547">
                  <c:v>2473.5</c:v>
                </c:pt>
                <c:pt idx="4548">
                  <c:v>2474</c:v>
                </c:pt>
                <c:pt idx="4549">
                  <c:v>2474.5</c:v>
                </c:pt>
                <c:pt idx="4550">
                  <c:v>2475</c:v>
                </c:pt>
                <c:pt idx="4551">
                  <c:v>2475.5</c:v>
                </c:pt>
                <c:pt idx="4552">
                  <c:v>2476</c:v>
                </c:pt>
                <c:pt idx="4553">
                  <c:v>2476.5</c:v>
                </c:pt>
                <c:pt idx="4554">
                  <c:v>2477</c:v>
                </c:pt>
                <c:pt idx="4555">
                  <c:v>2477.5</c:v>
                </c:pt>
                <c:pt idx="4556">
                  <c:v>2478</c:v>
                </c:pt>
                <c:pt idx="4557">
                  <c:v>2478.5</c:v>
                </c:pt>
                <c:pt idx="4558">
                  <c:v>2479</c:v>
                </c:pt>
                <c:pt idx="4559">
                  <c:v>2479.5</c:v>
                </c:pt>
                <c:pt idx="4560">
                  <c:v>2480</c:v>
                </c:pt>
                <c:pt idx="4561">
                  <c:v>2480.5</c:v>
                </c:pt>
                <c:pt idx="4562">
                  <c:v>2481</c:v>
                </c:pt>
                <c:pt idx="4563">
                  <c:v>2481.5</c:v>
                </c:pt>
                <c:pt idx="4564">
                  <c:v>2482</c:v>
                </c:pt>
                <c:pt idx="4565">
                  <c:v>2482.5</c:v>
                </c:pt>
                <c:pt idx="4566">
                  <c:v>2483</c:v>
                </c:pt>
                <c:pt idx="4567">
                  <c:v>2483.5</c:v>
                </c:pt>
                <c:pt idx="4568">
                  <c:v>2484</c:v>
                </c:pt>
                <c:pt idx="4569">
                  <c:v>2484.5</c:v>
                </c:pt>
                <c:pt idx="4570">
                  <c:v>2485</c:v>
                </c:pt>
                <c:pt idx="4571">
                  <c:v>2485.5</c:v>
                </c:pt>
                <c:pt idx="4572">
                  <c:v>2486</c:v>
                </c:pt>
                <c:pt idx="4573">
                  <c:v>2486.5</c:v>
                </c:pt>
                <c:pt idx="4574">
                  <c:v>2487</c:v>
                </c:pt>
                <c:pt idx="4575">
                  <c:v>2487.5</c:v>
                </c:pt>
                <c:pt idx="4576">
                  <c:v>2488</c:v>
                </c:pt>
                <c:pt idx="4577">
                  <c:v>2488.5</c:v>
                </c:pt>
                <c:pt idx="4578">
                  <c:v>2489</c:v>
                </c:pt>
                <c:pt idx="4579">
                  <c:v>2489.5</c:v>
                </c:pt>
                <c:pt idx="4580">
                  <c:v>2490</c:v>
                </c:pt>
                <c:pt idx="4581">
                  <c:v>2490.5</c:v>
                </c:pt>
                <c:pt idx="4582">
                  <c:v>2491</c:v>
                </c:pt>
                <c:pt idx="4583">
                  <c:v>2491.5</c:v>
                </c:pt>
                <c:pt idx="4584">
                  <c:v>2492</c:v>
                </c:pt>
                <c:pt idx="4585">
                  <c:v>2492.5</c:v>
                </c:pt>
                <c:pt idx="4586">
                  <c:v>2493</c:v>
                </c:pt>
                <c:pt idx="4587">
                  <c:v>2493.5</c:v>
                </c:pt>
                <c:pt idx="4588">
                  <c:v>2494</c:v>
                </c:pt>
                <c:pt idx="4589">
                  <c:v>2494.5</c:v>
                </c:pt>
                <c:pt idx="4590">
                  <c:v>2495</c:v>
                </c:pt>
                <c:pt idx="4591">
                  <c:v>2495.5</c:v>
                </c:pt>
                <c:pt idx="4592">
                  <c:v>2496</c:v>
                </c:pt>
                <c:pt idx="4593">
                  <c:v>2496.5</c:v>
                </c:pt>
                <c:pt idx="4594">
                  <c:v>2497</c:v>
                </c:pt>
                <c:pt idx="4595">
                  <c:v>2497.5</c:v>
                </c:pt>
                <c:pt idx="4596">
                  <c:v>2498</c:v>
                </c:pt>
                <c:pt idx="4597">
                  <c:v>2498.5</c:v>
                </c:pt>
                <c:pt idx="4598">
                  <c:v>2499</c:v>
                </c:pt>
                <c:pt idx="4599">
                  <c:v>2499.5</c:v>
                </c:pt>
                <c:pt idx="4600">
                  <c:v>2500</c:v>
                </c:pt>
                <c:pt idx="4601">
                  <c:v>2500.5</c:v>
                </c:pt>
                <c:pt idx="4602">
                  <c:v>2501</c:v>
                </c:pt>
                <c:pt idx="4603">
                  <c:v>2501.5</c:v>
                </c:pt>
                <c:pt idx="4604">
                  <c:v>2502</c:v>
                </c:pt>
                <c:pt idx="4605">
                  <c:v>2502.5</c:v>
                </c:pt>
                <c:pt idx="4606">
                  <c:v>2503</c:v>
                </c:pt>
                <c:pt idx="4607">
                  <c:v>2503.5</c:v>
                </c:pt>
                <c:pt idx="4608">
                  <c:v>2504</c:v>
                </c:pt>
                <c:pt idx="4609">
                  <c:v>2504.5</c:v>
                </c:pt>
                <c:pt idx="4610">
                  <c:v>2505</c:v>
                </c:pt>
                <c:pt idx="4611">
                  <c:v>2505.5</c:v>
                </c:pt>
                <c:pt idx="4612">
                  <c:v>2506</c:v>
                </c:pt>
                <c:pt idx="4613">
                  <c:v>2506.5</c:v>
                </c:pt>
                <c:pt idx="4614">
                  <c:v>2507</c:v>
                </c:pt>
                <c:pt idx="4615">
                  <c:v>2507.5</c:v>
                </c:pt>
                <c:pt idx="4616">
                  <c:v>2508</c:v>
                </c:pt>
                <c:pt idx="4617">
                  <c:v>2508.5</c:v>
                </c:pt>
                <c:pt idx="4618">
                  <c:v>2509</c:v>
                </c:pt>
                <c:pt idx="4619">
                  <c:v>2509.5</c:v>
                </c:pt>
                <c:pt idx="4620">
                  <c:v>2510</c:v>
                </c:pt>
                <c:pt idx="4621">
                  <c:v>2510.5</c:v>
                </c:pt>
                <c:pt idx="4622">
                  <c:v>2511</c:v>
                </c:pt>
                <c:pt idx="4623">
                  <c:v>2511.5</c:v>
                </c:pt>
                <c:pt idx="4624">
                  <c:v>2512</c:v>
                </c:pt>
                <c:pt idx="4625">
                  <c:v>2512.5</c:v>
                </c:pt>
                <c:pt idx="4626">
                  <c:v>2513</c:v>
                </c:pt>
                <c:pt idx="4627">
                  <c:v>2513.5</c:v>
                </c:pt>
                <c:pt idx="4628">
                  <c:v>2514</c:v>
                </c:pt>
                <c:pt idx="4629">
                  <c:v>2514.5</c:v>
                </c:pt>
                <c:pt idx="4630">
                  <c:v>2515</c:v>
                </c:pt>
                <c:pt idx="4631">
                  <c:v>2515.5</c:v>
                </c:pt>
                <c:pt idx="4632">
                  <c:v>2516</c:v>
                </c:pt>
                <c:pt idx="4633">
                  <c:v>2516.5</c:v>
                </c:pt>
                <c:pt idx="4634">
                  <c:v>2517</c:v>
                </c:pt>
                <c:pt idx="4635">
                  <c:v>2517.5</c:v>
                </c:pt>
                <c:pt idx="4636">
                  <c:v>2518</c:v>
                </c:pt>
                <c:pt idx="4637">
                  <c:v>2518.5</c:v>
                </c:pt>
                <c:pt idx="4638">
                  <c:v>2519</c:v>
                </c:pt>
                <c:pt idx="4639">
                  <c:v>2519.5</c:v>
                </c:pt>
                <c:pt idx="4640">
                  <c:v>2520</c:v>
                </c:pt>
                <c:pt idx="4641">
                  <c:v>2520.5</c:v>
                </c:pt>
                <c:pt idx="4642">
                  <c:v>2521</c:v>
                </c:pt>
                <c:pt idx="4643">
                  <c:v>2521.5</c:v>
                </c:pt>
                <c:pt idx="4644">
                  <c:v>2522</c:v>
                </c:pt>
                <c:pt idx="4645">
                  <c:v>2522.5</c:v>
                </c:pt>
                <c:pt idx="4646">
                  <c:v>2523</c:v>
                </c:pt>
                <c:pt idx="4647">
                  <c:v>2523.5</c:v>
                </c:pt>
                <c:pt idx="4648">
                  <c:v>2524</c:v>
                </c:pt>
                <c:pt idx="4649">
                  <c:v>2524.5</c:v>
                </c:pt>
                <c:pt idx="4650">
                  <c:v>2525</c:v>
                </c:pt>
                <c:pt idx="4651">
                  <c:v>2525.5</c:v>
                </c:pt>
                <c:pt idx="4652">
                  <c:v>2526</c:v>
                </c:pt>
                <c:pt idx="4653">
                  <c:v>2526.5</c:v>
                </c:pt>
                <c:pt idx="4654">
                  <c:v>2527</c:v>
                </c:pt>
                <c:pt idx="4655">
                  <c:v>2527.5</c:v>
                </c:pt>
                <c:pt idx="4656">
                  <c:v>2528</c:v>
                </c:pt>
                <c:pt idx="4657">
                  <c:v>2528.5</c:v>
                </c:pt>
                <c:pt idx="4658">
                  <c:v>2529</c:v>
                </c:pt>
                <c:pt idx="4659">
                  <c:v>2529.5</c:v>
                </c:pt>
                <c:pt idx="4660">
                  <c:v>2530</c:v>
                </c:pt>
                <c:pt idx="4661">
                  <c:v>2530.5</c:v>
                </c:pt>
                <c:pt idx="4662">
                  <c:v>2531</c:v>
                </c:pt>
                <c:pt idx="4663">
                  <c:v>2531.5</c:v>
                </c:pt>
                <c:pt idx="4664">
                  <c:v>2532</c:v>
                </c:pt>
                <c:pt idx="4665">
                  <c:v>2532.5</c:v>
                </c:pt>
                <c:pt idx="4666">
                  <c:v>2533</c:v>
                </c:pt>
                <c:pt idx="4667">
                  <c:v>2533.5</c:v>
                </c:pt>
                <c:pt idx="4668">
                  <c:v>2534</c:v>
                </c:pt>
                <c:pt idx="4669">
                  <c:v>2534.5</c:v>
                </c:pt>
                <c:pt idx="4670">
                  <c:v>2535</c:v>
                </c:pt>
                <c:pt idx="4671">
                  <c:v>2535.5</c:v>
                </c:pt>
                <c:pt idx="4672">
                  <c:v>2536</c:v>
                </c:pt>
                <c:pt idx="4673">
                  <c:v>2536.5</c:v>
                </c:pt>
                <c:pt idx="4674">
                  <c:v>2537</c:v>
                </c:pt>
                <c:pt idx="4675">
                  <c:v>2537.5</c:v>
                </c:pt>
                <c:pt idx="4676">
                  <c:v>2538</c:v>
                </c:pt>
                <c:pt idx="4677">
                  <c:v>2538.5</c:v>
                </c:pt>
                <c:pt idx="4678">
                  <c:v>2539</c:v>
                </c:pt>
                <c:pt idx="4679">
                  <c:v>2539.5</c:v>
                </c:pt>
                <c:pt idx="4680">
                  <c:v>2540</c:v>
                </c:pt>
                <c:pt idx="4681">
                  <c:v>2540.5</c:v>
                </c:pt>
                <c:pt idx="4682">
                  <c:v>2541</c:v>
                </c:pt>
                <c:pt idx="4683">
                  <c:v>2541.5</c:v>
                </c:pt>
                <c:pt idx="4684">
                  <c:v>2542</c:v>
                </c:pt>
                <c:pt idx="4685">
                  <c:v>2542.5</c:v>
                </c:pt>
                <c:pt idx="4686">
                  <c:v>2543</c:v>
                </c:pt>
                <c:pt idx="4687">
                  <c:v>2543.5</c:v>
                </c:pt>
                <c:pt idx="4688">
                  <c:v>2544</c:v>
                </c:pt>
                <c:pt idx="4689">
                  <c:v>2544.5</c:v>
                </c:pt>
                <c:pt idx="4690">
                  <c:v>2545</c:v>
                </c:pt>
                <c:pt idx="4691">
                  <c:v>2545.5</c:v>
                </c:pt>
                <c:pt idx="4692">
                  <c:v>2546</c:v>
                </c:pt>
                <c:pt idx="4693">
                  <c:v>2546.5</c:v>
                </c:pt>
                <c:pt idx="4694">
                  <c:v>2547</c:v>
                </c:pt>
                <c:pt idx="4695">
                  <c:v>2547.5</c:v>
                </c:pt>
                <c:pt idx="4696">
                  <c:v>2548</c:v>
                </c:pt>
                <c:pt idx="4697">
                  <c:v>2548.5</c:v>
                </c:pt>
                <c:pt idx="4698">
                  <c:v>2549</c:v>
                </c:pt>
                <c:pt idx="4699">
                  <c:v>2549.5</c:v>
                </c:pt>
                <c:pt idx="4700">
                  <c:v>2550</c:v>
                </c:pt>
                <c:pt idx="4701">
                  <c:v>2550.5</c:v>
                </c:pt>
                <c:pt idx="4702">
                  <c:v>2551</c:v>
                </c:pt>
                <c:pt idx="4703">
                  <c:v>2551.5</c:v>
                </c:pt>
                <c:pt idx="4704">
                  <c:v>2552</c:v>
                </c:pt>
                <c:pt idx="4705">
                  <c:v>2552.5</c:v>
                </c:pt>
                <c:pt idx="4706">
                  <c:v>2553</c:v>
                </c:pt>
                <c:pt idx="4707">
                  <c:v>2553.5</c:v>
                </c:pt>
                <c:pt idx="4708">
                  <c:v>2554</c:v>
                </c:pt>
                <c:pt idx="4709">
                  <c:v>2554.5</c:v>
                </c:pt>
                <c:pt idx="4710">
                  <c:v>2555</c:v>
                </c:pt>
                <c:pt idx="4711">
                  <c:v>2555.5</c:v>
                </c:pt>
                <c:pt idx="4712">
                  <c:v>2556</c:v>
                </c:pt>
                <c:pt idx="4713">
                  <c:v>2556.5</c:v>
                </c:pt>
                <c:pt idx="4714">
                  <c:v>2557</c:v>
                </c:pt>
                <c:pt idx="4715">
                  <c:v>2557.5</c:v>
                </c:pt>
                <c:pt idx="4716">
                  <c:v>2558</c:v>
                </c:pt>
                <c:pt idx="4717">
                  <c:v>2558.5</c:v>
                </c:pt>
                <c:pt idx="4718">
                  <c:v>2559</c:v>
                </c:pt>
                <c:pt idx="4719">
                  <c:v>2559.5</c:v>
                </c:pt>
                <c:pt idx="4720">
                  <c:v>2560</c:v>
                </c:pt>
                <c:pt idx="4721">
                  <c:v>2560.5</c:v>
                </c:pt>
                <c:pt idx="4722">
                  <c:v>2561</c:v>
                </c:pt>
                <c:pt idx="4723">
                  <c:v>2561.5</c:v>
                </c:pt>
                <c:pt idx="4724">
                  <c:v>2562</c:v>
                </c:pt>
                <c:pt idx="4725">
                  <c:v>2562.5</c:v>
                </c:pt>
                <c:pt idx="4726">
                  <c:v>2563</c:v>
                </c:pt>
                <c:pt idx="4727">
                  <c:v>2563.5</c:v>
                </c:pt>
                <c:pt idx="4728">
                  <c:v>2564</c:v>
                </c:pt>
                <c:pt idx="4729">
                  <c:v>2564.5</c:v>
                </c:pt>
                <c:pt idx="4730">
                  <c:v>2565</c:v>
                </c:pt>
                <c:pt idx="4731">
                  <c:v>2565.5</c:v>
                </c:pt>
                <c:pt idx="4732">
                  <c:v>2566</c:v>
                </c:pt>
                <c:pt idx="4733">
                  <c:v>2566.5</c:v>
                </c:pt>
                <c:pt idx="4734">
                  <c:v>2567</c:v>
                </c:pt>
                <c:pt idx="4735">
                  <c:v>2567.5</c:v>
                </c:pt>
                <c:pt idx="4736">
                  <c:v>2568</c:v>
                </c:pt>
                <c:pt idx="4737">
                  <c:v>2568.5</c:v>
                </c:pt>
                <c:pt idx="4738">
                  <c:v>2569</c:v>
                </c:pt>
                <c:pt idx="4739">
                  <c:v>2569.5</c:v>
                </c:pt>
                <c:pt idx="4740">
                  <c:v>2570</c:v>
                </c:pt>
                <c:pt idx="4741">
                  <c:v>2570.5</c:v>
                </c:pt>
                <c:pt idx="4742">
                  <c:v>2571</c:v>
                </c:pt>
                <c:pt idx="4743">
                  <c:v>2571.5</c:v>
                </c:pt>
                <c:pt idx="4744">
                  <c:v>2572</c:v>
                </c:pt>
                <c:pt idx="4745">
                  <c:v>2572.5</c:v>
                </c:pt>
                <c:pt idx="4746">
                  <c:v>2573</c:v>
                </c:pt>
                <c:pt idx="4747">
                  <c:v>2573.5</c:v>
                </c:pt>
                <c:pt idx="4748">
                  <c:v>2574</c:v>
                </c:pt>
                <c:pt idx="4749">
                  <c:v>2574.5</c:v>
                </c:pt>
                <c:pt idx="4750">
                  <c:v>2575</c:v>
                </c:pt>
                <c:pt idx="4751">
                  <c:v>2575.5</c:v>
                </c:pt>
                <c:pt idx="4752">
                  <c:v>2576</c:v>
                </c:pt>
                <c:pt idx="4753">
                  <c:v>2576.5</c:v>
                </c:pt>
                <c:pt idx="4754">
                  <c:v>2577</c:v>
                </c:pt>
                <c:pt idx="4755">
                  <c:v>2577.5</c:v>
                </c:pt>
                <c:pt idx="4756">
                  <c:v>2578</c:v>
                </c:pt>
                <c:pt idx="4757">
                  <c:v>2578.5</c:v>
                </c:pt>
                <c:pt idx="4758">
                  <c:v>2579</c:v>
                </c:pt>
                <c:pt idx="4759">
                  <c:v>2579.5</c:v>
                </c:pt>
                <c:pt idx="4760">
                  <c:v>2580</c:v>
                </c:pt>
                <c:pt idx="4761">
                  <c:v>2580.5</c:v>
                </c:pt>
                <c:pt idx="4762">
                  <c:v>2581</c:v>
                </c:pt>
                <c:pt idx="4763">
                  <c:v>2581.5</c:v>
                </c:pt>
                <c:pt idx="4764">
                  <c:v>2582</c:v>
                </c:pt>
                <c:pt idx="4765">
                  <c:v>2582.5</c:v>
                </c:pt>
                <c:pt idx="4766">
                  <c:v>2583</c:v>
                </c:pt>
                <c:pt idx="4767">
                  <c:v>2583.5</c:v>
                </c:pt>
                <c:pt idx="4768">
                  <c:v>2584</c:v>
                </c:pt>
                <c:pt idx="4769">
                  <c:v>2584.5</c:v>
                </c:pt>
                <c:pt idx="4770">
                  <c:v>2585</c:v>
                </c:pt>
                <c:pt idx="4771">
                  <c:v>2585.5</c:v>
                </c:pt>
                <c:pt idx="4772">
                  <c:v>2586</c:v>
                </c:pt>
                <c:pt idx="4773">
                  <c:v>2586.5</c:v>
                </c:pt>
                <c:pt idx="4774">
                  <c:v>2587</c:v>
                </c:pt>
                <c:pt idx="4775">
                  <c:v>2587.5</c:v>
                </c:pt>
                <c:pt idx="4776">
                  <c:v>2588</c:v>
                </c:pt>
                <c:pt idx="4777">
                  <c:v>2588.5</c:v>
                </c:pt>
                <c:pt idx="4778">
                  <c:v>2589</c:v>
                </c:pt>
                <c:pt idx="4779">
                  <c:v>2589.5</c:v>
                </c:pt>
                <c:pt idx="4780">
                  <c:v>2590</c:v>
                </c:pt>
                <c:pt idx="4781">
                  <c:v>2590.5</c:v>
                </c:pt>
                <c:pt idx="4782">
                  <c:v>2591</c:v>
                </c:pt>
                <c:pt idx="4783">
                  <c:v>2591.5</c:v>
                </c:pt>
                <c:pt idx="4784">
                  <c:v>2592</c:v>
                </c:pt>
                <c:pt idx="4785">
                  <c:v>2592.5</c:v>
                </c:pt>
                <c:pt idx="4786">
                  <c:v>2593</c:v>
                </c:pt>
                <c:pt idx="4787">
                  <c:v>2593.5</c:v>
                </c:pt>
                <c:pt idx="4788">
                  <c:v>2594</c:v>
                </c:pt>
                <c:pt idx="4789">
                  <c:v>2594.5</c:v>
                </c:pt>
                <c:pt idx="4790">
                  <c:v>2595</c:v>
                </c:pt>
                <c:pt idx="4791">
                  <c:v>2595.5</c:v>
                </c:pt>
                <c:pt idx="4792">
                  <c:v>2596</c:v>
                </c:pt>
                <c:pt idx="4793">
                  <c:v>2596.5</c:v>
                </c:pt>
                <c:pt idx="4794">
                  <c:v>2597</c:v>
                </c:pt>
                <c:pt idx="4795">
                  <c:v>2597.5</c:v>
                </c:pt>
                <c:pt idx="4796">
                  <c:v>2598</c:v>
                </c:pt>
                <c:pt idx="4797">
                  <c:v>2598.5</c:v>
                </c:pt>
                <c:pt idx="4798">
                  <c:v>2599</c:v>
                </c:pt>
                <c:pt idx="4799">
                  <c:v>2599.5</c:v>
                </c:pt>
                <c:pt idx="4800">
                  <c:v>2600</c:v>
                </c:pt>
              </c:numCache>
            </c:numRef>
          </c:xVal>
          <c:yVal>
            <c:numRef>
              <c:f>'DM10-605LP'!$B$2:$B$4820</c:f>
              <c:numCache>
                <c:formatCode>0.000_);[Red]\(0.000\)</c:formatCode>
                <c:ptCount val="4819"/>
                <c:pt idx="0">
                  <c:v>12800</c:v>
                </c:pt>
                <c:pt idx="1">
                  <c:v>11075.002</c:v>
                </c:pt>
                <c:pt idx="2">
                  <c:v>9350.0020000000004</c:v>
                </c:pt>
                <c:pt idx="3">
                  <c:v>7625.0020000000004</c:v>
                </c:pt>
                <c:pt idx="4">
                  <c:v>5900.0020000000004</c:v>
                </c:pt>
                <c:pt idx="5">
                  <c:v>5900.0020000000004</c:v>
                </c:pt>
                <c:pt idx="6">
                  <c:v>5900.0020000000004</c:v>
                </c:pt>
                <c:pt idx="7">
                  <c:v>5900.0020000000004</c:v>
                </c:pt>
                <c:pt idx="8">
                  <c:v>4175.0020000000004</c:v>
                </c:pt>
                <c:pt idx="9">
                  <c:v>5900.0020000000004</c:v>
                </c:pt>
                <c:pt idx="10">
                  <c:v>5900.0020000000004</c:v>
                </c:pt>
                <c:pt idx="11">
                  <c:v>6025.0020000000004</c:v>
                </c:pt>
                <c:pt idx="12">
                  <c:v>6196.8770000000004</c:v>
                </c:pt>
                <c:pt idx="13">
                  <c:v>4628.1270000000004</c:v>
                </c:pt>
                <c:pt idx="14">
                  <c:v>3059.377</c:v>
                </c:pt>
                <c:pt idx="15">
                  <c:v>1490.627</c:v>
                </c:pt>
                <c:pt idx="16">
                  <c:v>1615.627</c:v>
                </c:pt>
                <c:pt idx="17">
                  <c:v>15.627000000000001</c:v>
                </c:pt>
                <c:pt idx="18">
                  <c:v>156.25</c:v>
                </c:pt>
                <c:pt idx="19">
                  <c:v>167.96899999999999</c:v>
                </c:pt>
                <c:pt idx="20">
                  <c:v>121.09399999999999</c:v>
                </c:pt>
                <c:pt idx="21">
                  <c:v>96.875</c:v>
                </c:pt>
                <c:pt idx="22">
                  <c:v>65.625</c:v>
                </c:pt>
                <c:pt idx="23">
                  <c:v>39.453000000000003</c:v>
                </c:pt>
                <c:pt idx="24">
                  <c:v>39.453000000000003</c:v>
                </c:pt>
                <c:pt idx="25">
                  <c:v>42.578000000000003</c:v>
                </c:pt>
                <c:pt idx="26">
                  <c:v>29.687999999999999</c:v>
                </c:pt>
                <c:pt idx="27">
                  <c:v>17.969000000000001</c:v>
                </c:pt>
                <c:pt idx="28">
                  <c:v>17.969000000000001</c:v>
                </c:pt>
                <c:pt idx="29">
                  <c:v>12.891</c:v>
                </c:pt>
                <c:pt idx="30">
                  <c:v>14.648</c:v>
                </c:pt>
                <c:pt idx="31">
                  <c:v>9.57</c:v>
                </c:pt>
                <c:pt idx="32">
                  <c:v>9.57</c:v>
                </c:pt>
                <c:pt idx="33">
                  <c:v>6.4450000000000003</c:v>
                </c:pt>
                <c:pt idx="34">
                  <c:v>4.9800000000000004</c:v>
                </c:pt>
                <c:pt idx="35">
                  <c:v>4.9800000000000004</c:v>
                </c:pt>
                <c:pt idx="36">
                  <c:v>4.9800000000000004</c:v>
                </c:pt>
                <c:pt idx="37">
                  <c:v>3.0270000000000001</c:v>
                </c:pt>
                <c:pt idx="38">
                  <c:v>2.246</c:v>
                </c:pt>
                <c:pt idx="39">
                  <c:v>3.2229999999999999</c:v>
                </c:pt>
                <c:pt idx="40">
                  <c:v>3.2229999999999999</c:v>
                </c:pt>
                <c:pt idx="41">
                  <c:v>3.2229999999999999</c:v>
                </c:pt>
                <c:pt idx="42">
                  <c:v>2.8319999999999999</c:v>
                </c:pt>
                <c:pt idx="43">
                  <c:v>3.613</c:v>
                </c:pt>
                <c:pt idx="44">
                  <c:v>3.613</c:v>
                </c:pt>
                <c:pt idx="45">
                  <c:v>3.613</c:v>
                </c:pt>
                <c:pt idx="46">
                  <c:v>3.3690000000000002</c:v>
                </c:pt>
                <c:pt idx="47">
                  <c:v>3.125</c:v>
                </c:pt>
                <c:pt idx="48">
                  <c:v>3.125</c:v>
                </c:pt>
                <c:pt idx="49">
                  <c:v>3.8090000000000002</c:v>
                </c:pt>
                <c:pt idx="50">
                  <c:v>2.93</c:v>
                </c:pt>
                <c:pt idx="51">
                  <c:v>2.7829999999999999</c:v>
                </c:pt>
                <c:pt idx="52">
                  <c:v>3.4180000000000001</c:v>
                </c:pt>
                <c:pt idx="53">
                  <c:v>4.0039999999999996</c:v>
                </c:pt>
                <c:pt idx="54">
                  <c:v>3.2709999999999999</c:v>
                </c:pt>
                <c:pt idx="55">
                  <c:v>2.5390000000000001</c:v>
                </c:pt>
                <c:pt idx="56">
                  <c:v>3.0760000000000001</c:v>
                </c:pt>
                <c:pt idx="57">
                  <c:v>2.3929999999999998</c:v>
                </c:pt>
                <c:pt idx="58">
                  <c:v>2.93</c:v>
                </c:pt>
                <c:pt idx="59">
                  <c:v>2.2949999999999999</c:v>
                </c:pt>
                <c:pt idx="60">
                  <c:v>2.1480000000000001</c:v>
                </c:pt>
                <c:pt idx="61">
                  <c:v>1.5629999999999999</c:v>
                </c:pt>
                <c:pt idx="62">
                  <c:v>2.0510000000000002</c:v>
                </c:pt>
                <c:pt idx="63">
                  <c:v>2.4900000000000002</c:v>
                </c:pt>
                <c:pt idx="64">
                  <c:v>2.3929999999999998</c:v>
                </c:pt>
                <c:pt idx="65">
                  <c:v>2.3929999999999998</c:v>
                </c:pt>
                <c:pt idx="66">
                  <c:v>2.2949999999999999</c:v>
                </c:pt>
                <c:pt idx="67">
                  <c:v>2.6859999999999999</c:v>
                </c:pt>
                <c:pt idx="68">
                  <c:v>2.1970000000000001</c:v>
                </c:pt>
                <c:pt idx="69">
                  <c:v>2.1970000000000001</c:v>
                </c:pt>
                <c:pt idx="70">
                  <c:v>1.7090000000000001</c:v>
                </c:pt>
                <c:pt idx="71">
                  <c:v>1.6359999999999999</c:v>
                </c:pt>
                <c:pt idx="72">
                  <c:v>1.5629999999999999</c:v>
                </c:pt>
                <c:pt idx="73">
                  <c:v>1.5629999999999999</c:v>
                </c:pt>
                <c:pt idx="74">
                  <c:v>1.123</c:v>
                </c:pt>
                <c:pt idx="75">
                  <c:v>0.73199999999999998</c:v>
                </c:pt>
                <c:pt idx="76">
                  <c:v>1.05</c:v>
                </c:pt>
                <c:pt idx="77">
                  <c:v>1.05</c:v>
                </c:pt>
                <c:pt idx="78">
                  <c:v>1.05</c:v>
                </c:pt>
                <c:pt idx="79">
                  <c:v>0.68400000000000005</c:v>
                </c:pt>
                <c:pt idx="80">
                  <c:v>0.317</c:v>
                </c:pt>
                <c:pt idx="81">
                  <c:v>0.317</c:v>
                </c:pt>
                <c:pt idx="82">
                  <c:v>0.56200000000000006</c:v>
                </c:pt>
                <c:pt idx="83">
                  <c:v>0.85399999999999998</c:v>
                </c:pt>
                <c:pt idx="84">
                  <c:v>0.53700000000000003</c:v>
                </c:pt>
                <c:pt idx="85">
                  <c:v>0.80600000000000005</c:v>
                </c:pt>
                <c:pt idx="86">
                  <c:v>0.92800000000000005</c:v>
                </c:pt>
                <c:pt idx="87">
                  <c:v>0.92800000000000005</c:v>
                </c:pt>
                <c:pt idx="88">
                  <c:v>1.196</c:v>
                </c:pt>
                <c:pt idx="89">
                  <c:v>1.196</c:v>
                </c:pt>
                <c:pt idx="90">
                  <c:v>1.2210000000000001</c:v>
                </c:pt>
                <c:pt idx="91">
                  <c:v>1.196</c:v>
                </c:pt>
                <c:pt idx="92">
                  <c:v>1.196</c:v>
                </c:pt>
                <c:pt idx="93">
                  <c:v>0.92800000000000005</c:v>
                </c:pt>
                <c:pt idx="94">
                  <c:v>1.0249999999999999</c:v>
                </c:pt>
                <c:pt idx="95">
                  <c:v>1.0249999999999999</c:v>
                </c:pt>
                <c:pt idx="96">
                  <c:v>0.75700000000000001</c:v>
                </c:pt>
                <c:pt idx="97">
                  <c:v>1.0009999999999999</c:v>
                </c:pt>
                <c:pt idx="98">
                  <c:v>0.97699999999999998</c:v>
                </c:pt>
                <c:pt idx="99">
                  <c:v>0.70799999999999996</c:v>
                </c:pt>
                <c:pt idx="100">
                  <c:v>0.70799999999999996</c:v>
                </c:pt>
                <c:pt idx="101">
                  <c:v>0.95199999999999996</c:v>
                </c:pt>
                <c:pt idx="102">
                  <c:v>0.73199999999999998</c:v>
                </c:pt>
                <c:pt idx="103">
                  <c:v>0.48799999999999999</c:v>
                </c:pt>
                <c:pt idx="104">
                  <c:v>0.73199999999999998</c:v>
                </c:pt>
                <c:pt idx="105">
                  <c:v>0.48799999999999999</c:v>
                </c:pt>
                <c:pt idx="106">
                  <c:v>0.48799999999999999</c:v>
                </c:pt>
                <c:pt idx="107">
                  <c:v>0.48799999999999999</c:v>
                </c:pt>
                <c:pt idx="108">
                  <c:v>0.58599999999999997</c:v>
                </c:pt>
                <c:pt idx="109">
                  <c:v>0.56200000000000006</c:v>
                </c:pt>
                <c:pt idx="110">
                  <c:v>0.56200000000000006</c:v>
                </c:pt>
                <c:pt idx="111">
                  <c:v>0.80600000000000005</c:v>
                </c:pt>
                <c:pt idx="112">
                  <c:v>0.78100000000000003</c:v>
                </c:pt>
                <c:pt idx="113">
                  <c:v>0.78100000000000003</c:v>
                </c:pt>
                <c:pt idx="114">
                  <c:v>0.53700000000000003</c:v>
                </c:pt>
                <c:pt idx="115">
                  <c:v>0.75700000000000001</c:v>
                </c:pt>
                <c:pt idx="116">
                  <c:v>0.65900000000000003</c:v>
                </c:pt>
                <c:pt idx="117">
                  <c:v>0.65900000000000003</c:v>
                </c:pt>
                <c:pt idx="118">
                  <c:v>0.65900000000000003</c:v>
                </c:pt>
                <c:pt idx="119">
                  <c:v>0.65900000000000003</c:v>
                </c:pt>
                <c:pt idx="120">
                  <c:v>0.439</c:v>
                </c:pt>
                <c:pt idx="121">
                  <c:v>0.439</c:v>
                </c:pt>
                <c:pt idx="122">
                  <c:v>0.65900000000000003</c:v>
                </c:pt>
                <c:pt idx="123">
                  <c:v>0.65900000000000003</c:v>
                </c:pt>
                <c:pt idx="124">
                  <c:v>0.879</c:v>
                </c:pt>
                <c:pt idx="125">
                  <c:v>0.65900000000000003</c:v>
                </c:pt>
                <c:pt idx="126">
                  <c:v>0.65900000000000003</c:v>
                </c:pt>
                <c:pt idx="127">
                  <c:v>0.879</c:v>
                </c:pt>
                <c:pt idx="128">
                  <c:v>1.099</c:v>
                </c:pt>
                <c:pt idx="129">
                  <c:v>1.3180000000000001</c:v>
                </c:pt>
                <c:pt idx="130">
                  <c:v>1.099</c:v>
                </c:pt>
                <c:pt idx="131">
                  <c:v>1.099</c:v>
                </c:pt>
                <c:pt idx="132">
                  <c:v>1.099</c:v>
                </c:pt>
                <c:pt idx="133">
                  <c:v>1.099</c:v>
                </c:pt>
                <c:pt idx="134">
                  <c:v>1.099</c:v>
                </c:pt>
                <c:pt idx="135">
                  <c:v>0.879</c:v>
                </c:pt>
                <c:pt idx="136">
                  <c:v>0.65900000000000003</c:v>
                </c:pt>
                <c:pt idx="137">
                  <c:v>0.65900000000000003</c:v>
                </c:pt>
                <c:pt idx="138">
                  <c:v>0.65900000000000003</c:v>
                </c:pt>
                <c:pt idx="139">
                  <c:v>0.65900000000000003</c:v>
                </c:pt>
                <c:pt idx="140">
                  <c:v>0.439</c:v>
                </c:pt>
                <c:pt idx="141">
                  <c:v>0.63500000000000001</c:v>
                </c:pt>
                <c:pt idx="142">
                  <c:v>0.85399999999999998</c:v>
                </c:pt>
                <c:pt idx="143">
                  <c:v>1.0740000000000001</c:v>
                </c:pt>
                <c:pt idx="144">
                  <c:v>1.0740000000000001</c:v>
                </c:pt>
                <c:pt idx="145">
                  <c:v>1.0740000000000001</c:v>
                </c:pt>
                <c:pt idx="146">
                  <c:v>1.294</c:v>
                </c:pt>
                <c:pt idx="147">
                  <c:v>1.294</c:v>
                </c:pt>
                <c:pt idx="148">
                  <c:v>1.294</c:v>
                </c:pt>
                <c:pt idx="149">
                  <c:v>1.099</c:v>
                </c:pt>
                <c:pt idx="150">
                  <c:v>1.099</c:v>
                </c:pt>
                <c:pt idx="151">
                  <c:v>0.879</c:v>
                </c:pt>
                <c:pt idx="152">
                  <c:v>1.0249999999999999</c:v>
                </c:pt>
                <c:pt idx="153">
                  <c:v>0.80600000000000005</c:v>
                </c:pt>
                <c:pt idx="154">
                  <c:v>0.58599999999999997</c:v>
                </c:pt>
                <c:pt idx="155">
                  <c:v>0.56200000000000006</c:v>
                </c:pt>
                <c:pt idx="156">
                  <c:v>0.56200000000000006</c:v>
                </c:pt>
                <c:pt idx="157">
                  <c:v>0.70799999999999996</c:v>
                </c:pt>
                <c:pt idx="158">
                  <c:v>0.68400000000000005</c:v>
                </c:pt>
                <c:pt idx="159">
                  <c:v>0.879</c:v>
                </c:pt>
                <c:pt idx="160">
                  <c:v>0.92800000000000005</c:v>
                </c:pt>
                <c:pt idx="161">
                  <c:v>0.92800000000000005</c:v>
                </c:pt>
                <c:pt idx="162">
                  <c:v>1.123</c:v>
                </c:pt>
                <c:pt idx="163">
                  <c:v>1.123</c:v>
                </c:pt>
                <c:pt idx="164">
                  <c:v>1.123</c:v>
                </c:pt>
                <c:pt idx="165">
                  <c:v>0.97699999999999998</c:v>
                </c:pt>
                <c:pt idx="166">
                  <c:v>0.78100000000000003</c:v>
                </c:pt>
                <c:pt idx="167">
                  <c:v>0.78100000000000003</c:v>
                </c:pt>
                <c:pt idx="168">
                  <c:v>0.75700000000000001</c:v>
                </c:pt>
                <c:pt idx="169">
                  <c:v>0.95199999999999996</c:v>
                </c:pt>
                <c:pt idx="170">
                  <c:v>0.75700000000000001</c:v>
                </c:pt>
                <c:pt idx="171">
                  <c:v>0.75700000000000001</c:v>
                </c:pt>
                <c:pt idx="172">
                  <c:v>0.94</c:v>
                </c:pt>
                <c:pt idx="173">
                  <c:v>0.94</c:v>
                </c:pt>
                <c:pt idx="174">
                  <c:v>1.196</c:v>
                </c:pt>
                <c:pt idx="175">
                  <c:v>1.294</c:v>
                </c:pt>
                <c:pt idx="176">
                  <c:v>1.123</c:v>
                </c:pt>
                <c:pt idx="177">
                  <c:v>0.92800000000000005</c:v>
                </c:pt>
                <c:pt idx="178">
                  <c:v>0.92800000000000005</c:v>
                </c:pt>
                <c:pt idx="179">
                  <c:v>0.73199999999999998</c:v>
                </c:pt>
                <c:pt idx="180">
                  <c:v>0.69599999999999995</c:v>
                </c:pt>
                <c:pt idx="181">
                  <c:v>0.69599999999999995</c:v>
                </c:pt>
                <c:pt idx="182">
                  <c:v>0.58599999999999997</c:v>
                </c:pt>
                <c:pt idx="183">
                  <c:v>0.29299999999999998</c:v>
                </c:pt>
                <c:pt idx="184">
                  <c:v>0.29299999999999998</c:v>
                </c:pt>
                <c:pt idx="185">
                  <c:v>0.42699999999999999</c:v>
                </c:pt>
                <c:pt idx="186">
                  <c:v>0.42699999999999999</c:v>
                </c:pt>
                <c:pt idx="187">
                  <c:v>0.42699999999999999</c:v>
                </c:pt>
                <c:pt idx="188">
                  <c:v>0.28100000000000003</c:v>
                </c:pt>
                <c:pt idx="189">
                  <c:v>0.378</c:v>
                </c:pt>
                <c:pt idx="190">
                  <c:v>0.23200000000000001</c:v>
                </c:pt>
                <c:pt idx="191">
                  <c:v>0.23200000000000001</c:v>
                </c:pt>
                <c:pt idx="192">
                  <c:v>0.23200000000000001</c:v>
                </c:pt>
                <c:pt idx="193">
                  <c:v>0.19500000000000001</c:v>
                </c:pt>
                <c:pt idx="194">
                  <c:v>0.19500000000000001</c:v>
                </c:pt>
                <c:pt idx="195">
                  <c:v>0.19500000000000001</c:v>
                </c:pt>
                <c:pt idx="196">
                  <c:v>0.19500000000000001</c:v>
                </c:pt>
                <c:pt idx="197">
                  <c:v>9.8000000000000004E-2</c:v>
                </c:pt>
                <c:pt idx="198">
                  <c:v>0.17699999999999999</c:v>
                </c:pt>
                <c:pt idx="199">
                  <c:v>0.17699999999999999</c:v>
                </c:pt>
                <c:pt idx="200">
                  <c:v>0.25</c:v>
                </c:pt>
                <c:pt idx="201">
                  <c:v>0.153</c:v>
                </c:pt>
                <c:pt idx="202">
                  <c:v>0.22</c:v>
                </c:pt>
                <c:pt idx="203">
                  <c:v>0.29299999999999998</c:v>
                </c:pt>
                <c:pt idx="204">
                  <c:v>0.29299999999999998</c:v>
                </c:pt>
                <c:pt idx="205">
                  <c:v>0.39100000000000001</c:v>
                </c:pt>
                <c:pt idx="206">
                  <c:v>0.311</c:v>
                </c:pt>
                <c:pt idx="207">
                  <c:v>0.35399999999999998</c:v>
                </c:pt>
                <c:pt idx="208">
                  <c:v>0.28100000000000003</c:v>
                </c:pt>
                <c:pt idx="209">
                  <c:v>0.33</c:v>
                </c:pt>
                <c:pt idx="210">
                  <c:v>0.26200000000000001</c:v>
                </c:pt>
                <c:pt idx="211">
                  <c:v>0.23799999999999999</c:v>
                </c:pt>
                <c:pt idx="212">
                  <c:v>0.28399999999999997</c:v>
                </c:pt>
                <c:pt idx="213">
                  <c:v>0.22900000000000001</c:v>
                </c:pt>
                <c:pt idx="214">
                  <c:v>0.27200000000000002</c:v>
                </c:pt>
                <c:pt idx="215">
                  <c:v>0.22900000000000001</c:v>
                </c:pt>
                <c:pt idx="216">
                  <c:v>0.22900000000000001</c:v>
                </c:pt>
                <c:pt idx="217">
                  <c:v>0.18</c:v>
                </c:pt>
                <c:pt idx="218">
                  <c:v>0.18</c:v>
                </c:pt>
                <c:pt idx="219">
                  <c:v>0.16800000000000001</c:v>
                </c:pt>
                <c:pt idx="220">
                  <c:v>0.156</c:v>
                </c:pt>
                <c:pt idx="221">
                  <c:v>0.113</c:v>
                </c:pt>
                <c:pt idx="222">
                  <c:v>7.0000000000000007E-2</c:v>
                </c:pt>
                <c:pt idx="223">
                  <c:v>9.8000000000000004E-2</c:v>
                </c:pt>
                <c:pt idx="224">
                  <c:v>9.8000000000000004E-2</c:v>
                </c:pt>
                <c:pt idx="225">
                  <c:v>0.125</c:v>
                </c:pt>
                <c:pt idx="226">
                  <c:v>0.153</c:v>
                </c:pt>
                <c:pt idx="227">
                  <c:v>0.14299999999999999</c:v>
                </c:pt>
                <c:pt idx="228">
                  <c:v>0.11</c:v>
                </c:pt>
                <c:pt idx="229">
                  <c:v>0.13700000000000001</c:v>
                </c:pt>
                <c:pt idx="230">
                  <c:v>0.16200000000000001</c:v>
                </c:pt>
                <c:pt idx="231">
                  <c:v>0.153</c:v>
                </c:pt>
                <c:pt idx="232">
                  <c:v>0.153</c:v>
                </c:pt>
                <c:pt idx="233">
                  <c:v>0.125</c:v>
                </c:pt>
                <c:pt idx="234">
                  <c:v>0.11600000000000001</c:v>
                </c:pt>
                <c:pt idx="235">
                  <c:v>8.8999999999999996E-2</c:v>
                </c:pt>
                <c:pt idx="236">
                  <c:v>0.111</c:v>
                </c:pt>
                <c:pt idx="237">
                  <c:v>0.107</c:v>
                </c:pt>
                <c:pt idx="238">
                  <c:v>8.2000000000000003E-2</c:v>
                </c:pt>
                <c:pt idx="239">
                  <c:v>6.4000000000000001E-2</c:v>
                </c:pt>
                <c:pt idx="240">
                  <c:v>8.5000000000000006E-2</c:v>
                </c:pt>
                <c:pt idx="241">
                  <c:v>0.107</c:v>
                </c:pt>
                <c:pt idx="242">
                  <c:v>8.8999999999999996E-2</c:v>
                </c:pt>
                <c:pt idx="243">
                  <c:v>0.11</c:v>
                </c:pt>
                <c:pt idx="244">
                  <c:v>8.6999999999999994E-2</c:v>
                </c:pt>
                <c:pt idx="245">
                  <c:v>8.5000000000000006E-2</c:v>
                </c:pt>
                <c:pt idx="246">
                  <c:v>8.5000000000000006E-2</c:v>
                </c:pt>
                <c:pt idx="247">
                  <c:v>0.107</c:v>
                </c:pt>
                <c:pt idx="248">
                  <c:v>8.5000000000000006E-2</c:v>
                </c:pt>
                <c:pt idx="249">
                  <c:v>6.4000000000000001E-2</c:v>
                </c:pt>
                <c:pt idx="250">
                  <c:v>6.4000000000000001E-2</c:v>
                </c:pt>
                <c:pt idx="251">
                  <c:v>6.3E-2</c:v>
                </c:pt>
                <c:pt idx="252">
                  <c:v>8.2000000000000003E-2</c:v>
                </c:pt>
                <c:pt idx="253">
                  <c:v>8.1000000000000003E-2</c:v>
                </c:pt>
                <c:pt idx="254">
                  <c:v>8.1000000000000003E-2</c:v>
                </c:pt>
                <c:pt idx="255">
                  <c:v>7.9000000000000001E-2</c:v>
                </c:pt>
                <c:pt idx="256">
                  <c:v>9.9000000000000005E-2</c:v>
                </c:pt>
                <c:pt idx="257">
                  <c:v>9.9000000000000005E-2</c:v>
                </c:pt>
                <c:pt idx="258">
                  <c:v>0.11899999999999999</c:v>
                </c:pt>
                <c:pt idx="259">
                  <c:v>9.9000000000000005E-2</c:v>
                </c:pt>
                <c:pt idx="260">
                  <c:v>7.9000000000000001E-2</c:v>
                </c:pt>
                <c:pt idx="261">
                  <c:v>0.06</c:v>
                </c:pt>
                <c:pt idx="262">
                  <c:v>0.06</c:v>
                </c:pt>
                <c:pt idx="263">
                  <c:v>0.04</c:v>
                </c:pt>
                <c:pt idx="264">
                  <c:v>0.04</c:v>
                </c:pt>
                <c:pt idx="265">
                  <c:v>0.06</c:v>
                </c:pt>
                <c:pt idx="266">
                  <c:v>6.9000000000000006E-2</c:v>
                </c:pt>
                <c:pt idx="267">
                  <c:v>8.8999999999999996E-2</c:v>
                </c:pt>
                <c:pt idx="268">
                  <c:v>0.108</c:v>
                </c:pt>
                <c:pt idx="269">
                  <c:v>0.121</c:v>
                </c:pt>
                <c:pt idx="270">
                  <c:v>0.13900000000000001</c:v>
                </c:pt>
                <c:pt idx="271">
                  <c:v>0.157</c:v>
                </c:pt>
                <c:pt idx="272">
                  <c:v>0.156</c:v>
                </c:pt>
                <c:pt idx="273">
                  <c:v>0.13600000000000001</c:v>
                </c:pt>
                <c:pt idx="274">
                  <c:v>0.125</c:v>
                </c:pt>
                <c:pt idx="275">
                  <c:v>0.124</c:v>
                </c:pt>
                <c:pt idx="276">
                  <c:v>0.104</c:v>
                </c:pt>
                <c:pt idx="277">
                  <c:v>0.107</c:v>
                </c:pt>
                <c:pt idx="278">
                  <c:v>8.8999999999999996E-2</c:v>
                </c:pt>
                <c:pt idx="279">
                  <c:v>8.4000000000000005E-2</c:v>
                </c:pt>
                <c:pt idx="280">
                  <c:v>6.6000000000000003E-2</c:v>
                </c:pt>
                <c:pt idx="281">
                  <c:v>6.6000000000000003E-2</c:v>
                </c:pt>
                <c:pt idx="282">
                  <c:v>6.6000000000000003E-2</c:v>
                </c:pt>
                <c:pt idx="283">
                  <c:v>6.6000000000000003E-2</c:v>
                </c:pt>
                <c:pt idx="284">
                  <c:v>6.6000000000000003E-2</c:v>
                </c:pt>
                <c:pt idx="285">
                  <c:v>6.9000000000000006E-2</c:v>
                </c:pt>
                <c:pt idx="286">
                  <c:v>6.9000000000000006E-2</c:v>
                </c:pt>
                <c:pt idx="287">
                  <c:v>7.1999999999999995E-2</c:v>
                </c:pt>
                <c:pt idx="288">
                  <c:v>7.1999999999999995E-2</c:v>
                </c:pt>
                <c:pt idx="289">
                  <c:v>8.8999999999999996E-2</c:v>
                </c:pt>
                <c:pt idx="290">
                  <c:v>7.0000000000000007E-2</c:v>
                </c:pt>
                <c:pt idx="291">
                  <c:v>5.1999999999999998E-2</c:v>
                </c:pt>
                <c:pt idx="292">
                  <c:v>6.9000000000000006E-2</c:v>
                </c:pt>
                <c:pt idx="293">
                  <c:v>0.05</c:v>
                </c:pt>
                <c:pt idx="294">
                  <c:v>0.05</c:v>
                </c:pt>
                <c:pt idx="295">
                  <c:v>3.4000000000000002E-2</c:v>
                </c:pt>
                <c:pt idx="296">
                  <c:v>3.4000000000000002E-2</c:v>
                </c:pt>
                <c:pt idx="297">
                  <c:v>1.7000000000000001E-2</c:v>
                </c:pt>
                <c:pt idx="298">
                  <c:v>1.7000000000000001E-2</c:v>
                </c:pt>
                <c:pt idx="299">
                  <c:v>1.7000000000000001E-2</c:v>
                </c:pt>
                <c:pt idx="300">
                  <c:v>1.4999999999999999E-2</c:v>
                </c:pt>
                <c:pt idx="301">
                  <c:v>3.1E-2</c:v>
                </c:pt>
                <c:pt idx="302">
                  <c:v>0.06</c:v>
                </c:pt>
                <c:pt idx="303">
                  <c:v>9.2999999999999999E-2</c:v>
                </c:pt>
                <c:pt idx="304">
                  <c:v>0.13</c:v>
                </c:pt>
                <c:pt idx="305">
                  <c:v>0.19400000000000001</c:v>
                </c:pt>
                <c:pt idx="306">
                  <c:v>0.24099999999999999</c:v>
                </c:pt>
                <c:pt idx="307">
                  <c:v>0.32</c:v>
                </c:pt>
                <c:pt idx="308">
                  <c:v>0.41399999999999998</c:v>
                </c:pt>
                <c:pt idx="309">
                  <c:v>0.52500000000000002</c:v>
                </c:pt>
                <c:pt idx="310">
                  <c:v>0.64500000000000002</c:v>
                </c:pt>
                <c:pt idx="311">
                  <c:v>0.78400000000000003</c:v>
                </c:pt>
                <c:pt idx="312">
                  <c:v>0.92800000000000005</c:v>
                </c:pt>
                <c:pt idx="313">
                  <c:v>1.1339999999999999</c:v>
                </c:pt>
                <c:pt idx="314">
                  <c:v>1.381</c:v>
                </c:pt>
                <c:pt idx="315">
                  <c:v>1.6659999999999999</c:v>
                </c:pt>
                <c:pt idx="316">
                  <c:v>1.9470000000000001</c:v>
                </c:pt>
                <c:pt idx="317">
                  <c:v>2.2749999999999999</c:v>
                </c:pt>
                <c:pt idx="318">
                  <c:v>2.6179999999999999</c:v>
                </c:pt>
                <c:pt idx="319">
                  <c:v>3.0150000000000001</c:v>
                </c:pt>
                <c:pt idx="320">
                  <c:v>3.444</c:v>
                </c:pt>
                <c:pt idx="321">
                  <c:v>3.8439999999999999</c:v>
                </c:pt>
                <c:pt idx="322">
                  <c:v>4.2510000000000003</c:v>
                </c:pt>
                <c:pt idx="323">
                  <c:v>4.6879999999999997</c:v>
                </c:pt>
                <c:pt idx="324">
                  <c:v>5.13</c:v>
                </c:pt>
                <c:pt idx="325">
                  <c:v>5.6210000000000004</c:v>
                </c:pt>
                <c:pt idx="326">
                  <c:v>6.1109999999999998</c:v>
                </c:pt>
                <c:pt idx="327">
                  <c:v>6.6449999999999996</c:v>
                </c:pt>
                <c:pt idx="328">
                  <c:v>7.21</c:v>
                </c:pt>
                <c:pt idx="329">
                  <c:v>7.84</c:v>
                </c:pt>
                <c:pt idx="330">
                  <c:v>8.4920000000000009</c:v>
                </c:pt>
                <c:pt idx="331">
                  <c:v>9.1890000000000001</c:v>
                </c:pt>
                <c:pt idx="332">
                  <c:v>9.9489999999999998</c:v>
                </c:pt>
                <c:pt idx="333">
                  <c:v>10.712</c:v>
                </c:pt>
                <c:pt idx="334">
                  <c:v>11.624000000000001</c:v>
                </c:pt>
                <c:pt idx="335">
                  <c:v>12.513999999999999</c:v>
                </c:pt>
                <c:pt idx="336">
                  <c:v>13.522</c:v>
                </c:pt>
                <c:pt idx="337">
                  <c:v>14.532</c:v>
                </c:pt>
                <c:pt idx="338">
                  <c:v>15.691000000000001</c:v>
                </c:pt>
                <c:pt idx="339">
                  <c:v>16.87</c:v>
                </c:pt>
                <c:pt idx="340">
                  <c:v>18.204999999999998</c:v>
                </c:pt>
                <c:pt idx="341">
                  <c:v>19.565999999999999</c:v>
                </c:pt>
                <c:pt idx="342">
                  <c:v>21.013999999999999</c:v>
                </c:pt>
                <c:pt idx="343">
                  <c:v>22.548999999999999</c:v>
                </c:pt>
                <c:pt idx="344">
                  <c:v>24.210999999999999</c:v>
                </c:pt>
                <c:pt idx="345">
                  <c:v>25.925000000000001</c:v>
                </c:pt>
                <c:pt idx="346">
                  <c:v>27.643000000000001</c:v>
                </c:pt>
                <c:pt idx="347">
                  <c:v>29.571999999999999</c:v>
                </c:pt>
                <c:pt idx="348">
                  <c:v>31.38</c:v>
                </c:pt>
                <c:pt idx="349">
                  <c:v>33.417999999999999</c:v>
                </c:pt>
                <c:pt idx="350">
                  <c:v>35.314999999999998</c:v>
                </c:pt>
                <c:pt idx="351">
                  <c:v>37.372999999999998</c:v>
                </c:pt>
                <c:pt idx="352">
                  <c:v>39.212000000000003</c:v>
                </c:pt>
                <c:pt idx="353">
                  <c:v>41.136000000000003</c:v>
                </c:pt>
                <c:pt idx="354">
                  <c:v>42.929000000000002</c:v>
                </c:pt>
                <c:pt idx="355">
                  <c:v>44.466000000000001</c:v>
                </c:pt>
                <c:pt idx="356">
                  <c:v>45.957999999999998</c:v>
                </c:pt>
                <c:pt idx="357">
                  <c:v>47.218000000000004</c:v>
                </c:pt>
                <c:pt idx="358">
                  <c:v>48.393000000000001</c:v>
                </c:pt>
                <c:pt idx="359">
                  <c:v>49.302999999999997</c:v>
                </c:pt>
                <c:pt idx="360">
                  <c:v>50.124000000000002</c:v>
                </c:pt>
                <c:pt idx="361">
                  <c:v>50.741999999999997</c:v>
                </c:pt>
                <c:pt idx="362">
                  <c:v>51.238999999999997</c:v>
                </c:pt>
                <c:pt idx="363">
                  <c:v>51.651000000000003</c:v>
                </c:pt>
                <c:pt idx="364">
                  <c:v>51.92</c:v>
                </c:pt>
                <c:pt idx="365">
                  <c:v>52.061</c:v>
                </c:pt>
                <c:pt idx="366">
                  <c:v>52.094999999999999</c:v>
                </c:pt>
                <c:pt idx="367">
                  <c:v>52.064999999999998</c:v>
                </c:pt>
                <c:pt idx="368">
                  <c:v>51.951999999999998</c:v>
                </c:pt>
                <c:pt idx="369">
                  <c:v>51.81</c:v>
                </c:pt>
                <c:pt idx="370">
                  <c:v>51.701000000000001</c:v>
                </c:pt>
                <c:pt idx="371">
                  <c:v>51.591000000000001</c:v>
                </c:pt>
                <c:pt idx="372">
                  <c:v>51.5</c:v>
                </c:pt>
                <c:pt idx="373">
                  <c:v>51.404000000000003</c:v>
                </c:pt>
                <c:pt idx="374">
                  <c:v>51.335000000000001</c:v>
                </c:pt>
                <c:pt idx="375">
                  <c:v>51.298999999999999</c:v>
                </c:pt>
                <c:pt idx="376">
                  <c:v>51.314999999999998</c:v>
                </c:pt>
                <c:pt idx="377">
                  <c:v>51.344000000000001</c:v>
                </c:pt>
                <c:pt idx="378">
                  <c:v>51.396000000000001</c:v>
                </c:pt>
                <c:pt idx="379">
                  <c:v>51.436</c:v>
                </c:pt>
                <c:pt idx="380">
                  <c:v>51.579000000000001</c:v>
                </c:pt>
                <c:pt idx="381">
                  <c:v>51.768000000000001</c:v>
                </c:pt>
                <c:pt idx="382">
                  <c:v>52.048999999999999</c:v>
                </c:pt>
                <c:pt idx="383">
                  <c:v>52.323999999999998</c:v>
                </c:pt>
                <c:pt idx="384">
                  <c:v>52.698</c:v>
                </c:pt>
                <c:pt idx="385">
                  <c:v>53.134</c:v>
                </c:pt>
                <c:pt idx="386">
                  <c:v>53.658999999999999</c:v>
                </c:pt>
                <c:pt idx="387">
                  <c:v>54.302999999999997</c:v>
                </c:pt>
                <c:pt idx="388">
                  <c:v>54.991</c:v>
                </c:pt>
                <c:pt idx="389">
                  <c:v>55.771999999999998</c:v>
                </c:pt>
                <c:pt idx="390">
                  <c:v>56.631</c:v>
                </c:pt>
                <c:pt idx="391">
                  <c:v>57.628</c:v>
                </c:pt>
                <c:pt idx="392">
                  <c:v>58.747999999999998</c:v>
                </c:pt>
                <c:pt idx="393">
                  <c:v>59.908000000000001</c:v>
                </c:pt>
                <c:pt idx="394">
                  <c:v>61.194000000000003</c:v>
                </c:pt>
                <c:pt idx="395">
                  <c:v>62.576000000000001</c:v>
                </c:pt>
                <c:pt idx="396">
                  <c:v>64.087000000000003</c:v>
                </c:pt>
                <c:pt idx="397">
                  <c:v>65.632999999999996</c:v>
                </c:pt>
                <c:pt idx="398">
                  <c:v>67.242000000000004</c:v>
                </c:pt>
                <c:pt idx="399">
                  <c:v>68.831999999999994</c:v>
                </c:pt>
                <c:pt idx="400">
                  <c:v>70.3</c:v>
                </c:pt>
                <c:pt idx="401">
                  <c:v>71.762</c:v>
                </c:pt>
                <c:pt idx="402">
                  <c:v>73.012</c:v>
                </c:pt>
                <c:pt idx="403">
                  <c:v>74.081000000000003</c:v>
                </c:pt>
                <c:pt idx="404">
                  <c:v>74.924999999999997</c:v>
                </c:pt>
                <c:pt idx="405">
                  <c:v>75.570999999999998</c:v>
                </c:pt>
                <c:pt idx="406">
                  <c:v>75.963999999999999</c:v>
                </c:pt>
                <c:pt idx="407">
                  <c:v>76.156999999999996</c:v>
                </c:pt>
                <c:pt idx="408">
                  <c:v>76.17</c:v>
                </c:pt>
                <c:pt idx="409">
                  <c:v>75.951999999999998</c:v>
                </c:pt>
                <c:pt idx="410">
                  <c:v>75.513999999999996</c:v>
                </c:pt>
                <c:pt idx="411">
                  <c:v>74.879000000000005</c:v>
                </c:pt>
                <c:pt idx="412">
                  <c:v>73.988</c:v>
                </c:pt>
                <c:pt idx="413">
                  <c:v>72.888000000000005</c:v>
                </c:pt>
                <c:pt idx="414">
                  <c:v>71.573999999999998</c:v>
                </c:pt>
                <c:pt idx="415">
                  <c:v>69.930999999999997</c:v>
                </c:pt>
                <c:pt idx="416">
                  <c:v>68.161000000000001</c:v>
                </c:pt>
                <c:pt idx="417">
                  <c:v>66.114999999999995</c:v>
                </c:pt>
                <c:pt idx="418">
                  <c:v>64.028999999999996</c:v>
                </c:pt>
                <c:pt idx="419">
                  <c:v>61.866999999999997</c:v>
                </c:pt>
                <c:pt idx="420">
                  <c:v>59.587000000000003</c:v>
                </c:pt>
                <c:pt idx="421">
                  <c:v>57.332000000000001</c:v>
                </c:pt>
                <c:pt idx="422">
                  <c:v>55.026000000000003</c:v>
                </c:pt>
                <c:pt idx="423">
                  <c:v>52.901000000000003</c:v>
                </c:pt>
                <c:pt idx="424">
                  <c:v>50.706000000000003</c:v>
                </c:pt>
                <c:pt idx="425">
                  <c:v>48.665999999999997</c:v>
                </c:pt>
                <c:pt idx="426">
                  <c:v>46.707000000000001</c:v>
                </c:pt>
                <c:pt idx="427">
                  <c:v>44.71</c:v>
                </c:pt>
                <c:pt idx="428">
                  <c:v>42.945999999999998</c:v>
                </c:pt>
                <c:pt idx="429">
                  <c:v>41.234000000000002</c:v>
                </c:pt>
                <c:pt idx="430">
                  <c:v>39.768999999999998</c:v>
                </c:pt>
                <c:pt idx="431">
                  <c:v>38.430999999999997</c:v>
                </c:pt>
                <c:pt idx="432">
                  <c:v>37.331000000000003</c:v>
                </c:pt>
                <c:pt idx="433">
                  <c:v>36.43</c:v>
                </c:pt>
                <c:pt idx="434">
                  <c:v>35.654000000000003</c:v>
                </c:pt>
                <c:pt idx="435">
                  <c:v>35.180999999999997</c:v>
                </c:pt>
                <c:pt idx="436">
                  <c:v>34.872</c:v>
                </c:pt>
                <c:pt idx="437">
                  <c:v>34.774999999999999</c:v>
                </c:pt>
                <c:pt idx="438">
                  <c:v>34.875</c:v>
                </c:pt>
                <c:pt idx="439">
                  <c:v>35.109000000000002</c:v>
                </c:pt>
                <c:pt idx="440">
                  <c:v>35.606000000000002</c:v>
                </c:pt>
                <c:pt idx="441">
                  <c:v>36.247</c:v>
                </c:pt>
                <c:pt idx="442">
                  <c:v>37.198999999999998</c:v>
                </c:pt>
                <c:pt idx="443">
                  <c:v>38.228000000000002</c:v>
                </c:pt>
                <c:pt idx="444">
                  <c:v>39.515999999999998</c:v>
                </c:pt>
                <c:pt idx="445">
                  <c:v>40.960999999999999</c:v>
                </c:pt>
                <c:pt idx="446">
                  <c:v>42.685000000000002</c:v>
                </c:pt>
                <c:pt idx="447">
                  <c:v>44.548000000000002</c:v>
                </c:pt>
                <c:pt idx="448">
                  <c:v>46.6</c:v>
                </c:pt>
                <c:pt idx="449">
                  <c:v>48.781999999999996</c:v>
                </c:pt>
                <c:pt idx="450">
                  <c:v>50.966000000000001</c:v>
                </c:pt>
                <c:pt idx="451">
                  <c:v>53.433</c:v>
                </c:pt>
                <c:pt idx="452">
                  <c:v>55.912999999999997</c:v>
                </c:pt>
                <c:pt idx="453">
                  <c:v>58.423000000000002</c:v>
                </c:pt>
                <c:pt idx="454">
                  <c:v>60.683</c:v>
                </c:pt>
                <c:pt idx="455">
                  <c:v>62.841999999999999</c:v>
                </c:pt>
                <c:pt idx="456">
                  <c:v>64.644999999999996</c:v>
                </c:pt>
                <c:pt idx="457">
                  <c:v>66.144000000000005</c:v>
                </c:pt>
                <c:pt idx="458">
                  <c:v>67.313999999999993</c:v>
                </c:pt>
                <c:pt idx="459">
                  <c:v>67.876999999999995</c:v>
                </c:pt>
                <c:pt idx="460">
                  <c:v>67.947000000000003</c:v>
                </c:pt>
                <c:pt idx="461">
                  <c:v>67.328000000000003</c:v>
                </c:pt>
                <c:pt idx="462">
                  <c:v>66.275000000000006</c:v>
                </c:pt>
                <c:pt idx="463">
                  <c:v>64.52</c:v>
                </c:pt>
                <c:pt idx="464">
                  <c:v>62.356999999999999</c:v>
                </c:pt>
                <c:pt idx="465">
                  <c:v>59.54</c:v>
                </c:pt>
                <c:pt idx="466">
                  <c:v>56.343000000000004</c:v>
                </c:pt>
                <c:pt idx="467">
                  <c:v>52.676000000000002</c:v>
                </c:pt>
                <c:pt idx="468">
                  <c:v>48.780999999999999</c:v>
                </c:pt>
                <c:pt idx="469">
                  <c:v>44.701000000000001</c:v>
                </c:pt>
                <c:pt idx="470">
                  <c:v>40.54</c:v>
                </c:pt>
                <c:pt idx="471">
                  <c:v>36.465000000000003</c:v>
                </c:pt>
                <c:pt idx="472">
                  <c:v>32.488999999999997</c:v>
                </c:pt>
                <c:pt idx="473">
                  <c:v>28.777999999999999</c:v>
                </c:pt>
                <c:pt idx="474">
                  <c:v>25.300999999999998</c:v>
                </c:pt>
                <c:pt idx="475">
                  <c:v>22.184999999999999</c:v>
                </c:pt>
                <c:pt idx="476">
                  <c:v>19.350999999999999</c:v>
                </c:pt>
                <c:pt idx="477">
                  <c:v>16.896000000000001</c:v>
                </c:pt>
                <c:pt idx="478">
                  <c:v>14.705</c:v>
                </c:pt>
                <c:pt idx="479">
                  <c:v>12.866</c:v>
                </c:pt>
                <c:pt idx="480">
                  <c:v>11.234</c:v>
                </c:pt>
                <c:pt idx="481">
                  <c:v>9.9329999999999998</c:v>
                </c:pt>
                <c:pt idx="482">
                  <c:v>8.7479999999999993</c:v>
                </c:pt>
                <c:pt idx="483">
                  <c:v>7.7960000000000003</c:v>
                </c:pt>
                <c:pt idx="484">
                  <c:v>6.9240000000000004</c:v>
                </c:pt>
                <c:pt idx="485">
                  <c:v>6.2450000000000001</c:v>
                </c:pt>
                <c:pt idx="486">
                  <c:v>5.6029999999999998</c:v>
                </c:pt>
                <c:pt idx="487">
                  <c:v>5.08</c:v>
                </c:pt>
                <c:pt idx="488">
                  <c:v>4.585</c:v>
                </c:pt>
                <c:pt idx="489">
                  <c:v>4.16</c:v>
                </c:pt>
                <c:pt idx="490">
                  <c:v>3.7989999999999999</c:v>
                </c:pt>
                <c:pt idx="491">
                  <c:v>3.4929999999999999</c:v>
                </c:pt>
                <c:pt idx="492">
                  <c:v>3.2069999999999999</c:v>
                </c:pt>
                <c:pt idx="493">
                  <c:v>2.96</c:v>
                </c:pt>
                <c:pt idx="494">
                  <c:v>2.7469999999999999</c:v>
                </c:pt>
                <c:pt idx="495">
                  <c:v>2.5539999999999998</c:v>
                </c:pt>
                <c:pt idx="496">
                  <c:v>2.38</c:v>
                </c:pt>
                <c:pt idx="497">
                  <c:v>2.214</c:v>
                </c:pt>
                <c:pt idx="498">
                  <c:v>2.0609999999999999</c:v>
                </c:pt>
                <c:pt idx="499">
                  <c:v>1.915</c:v>
                </c:pt>
                <c:pt idx="500">
                  <c:v>1.79</c:v>
                </c:pt>
                <c:pt idx="501">
                  <c:v>1.6659999999999999</c:v>
                </c:pt>
                <c:pt idx="502">
                  <c:v>1.552</c:v>
                </c:pt>
                <c:pt idx="503">
                  <c:v>1.4470000000000001</c:v>
                </c:pt>
                <c:pt idx="504">
                  <c:v>1.353</c:v>
                </c:pt>
                <c:pt idx="505">
                  <c:v>1.2729999999999999</c:v>
                </c:pt>
                <c:pt idx="506">
                  <c:v>1.198</c:v>
                </c:pt>
                <c:pt idx="507">
                  <c:v>1.135</c:v>
                </c:pt>
                <c:pt idx="508">
                  <c:v>1.0820000000000001</c:v>
                </c:pt>
                <c:pt idx="509">
                  <c:v>1.0349999999999999</c:v>
                </c:pt>
                <c:pt idx="510">
                  <c:v>0.99299999999999999</c:v>
                </c:pt>
                <c:pt idx="511">
                  <c:v>0.96399999999999997</c:v>
                </c:pt>
                <c:pt idx="512">
                  <c:v>0.93100000000000005</c:v>
                </c:pt>
                <c:pt idx="513">
                  <c:v>0.9</c:v>
                </c:pt>
                <c:pt idx="514">
                  <c:v>0.87</c:v>
                </c:pt>
                <c:pt idx="515">
                  <c:v>0.83299999999999996</c:v>
                </c:pt>
                <c:pt idx="516">
                  <c:v>0.79200000000000004</c:v>
                </c:pt>
                <c:pt idx="517">
                  <c:v>0.749</c:v>
                </c:pt>
                <c:pt idx="518">
                  <c:v>0.70199999999999996</c:v>
                </c:pt>
                <c:pt idx="519">
                  <c:v>0.64400000000000002</c:v>
                </c:pt>
                <c:pt idx="520">
                  <c:v>0.59399999999999997</c:v>
                </c:pt>
                <c:pt idx="521">
                  <c:v>0.53900000000000003</c:v>
                </c:pt>
                <c:pt idx="522">
                  <c:v>0.49</c:v>
                </c:pt>
                <c:pt idx="523">
                  <c:v>0.44600000000000001</c:v>
                </c:pt>
                <c:pt idx="524">
                  <c:v>0.40100000000000002</c:v>
                </c:pt>
                <c:pt idx="525">
                  <c:v>0.36799999999999999</c:v>
                </c:pt>
                <c:pt idx="526">
                  <c:v>0.34</c:v>
                </c:pt>
                <c:pt idx="527">
                  <c:v>0.32300000000000001</c:v>
                </c:pt>
                <c:pt idx="528">
                  <c:v>0.307</c:v>
                </c:pt>
                <c:pt idx="529">
                  <c:v>0.29599999999999999</c:v>
                </c:pt>
                <c:pt idx="530">
                  <c:v>0.28399999999999997</c:v>
                </c:pt>
                <c:pt idx="531">
                  <c:v>0.27300000000000002</c:v>
                </c:pt>
                <c:pt idx="532">
                  <c:v>0.27300000000000002</c:v>
                </c:pt>
                <c:pt idx="533">
                  <c:v>0.26900000000000002</c:v>
                </c:pt>
                <c:pt idx="534">
                  <c:v>0.27300000000000002</c:v>
                </c:pt>
                <c:pt idx="535">
                  <c:v>0.26900000000000002</c:v>
                </c:pt>
                <c:pt idx="536">
                  <c:v>0.26900000000000002</c:v>
                </c:pt>
                <c:pt idx="537">
                  <c:v>0.26900000000000002</c:v>
                </c:pt>
                <c:pt idx="538">
                  <c:v>0.26100000000000001</c:v>
                </c:pt>
                <c:pt idx="539">
                  <c:v>0.26700000000000002</c:v>
                </c:pt>
                <c:pt idx="540">
                  <c:v>0.26700000000000002</c:v>
                </c:pt>
                <c:pt idx="541">
                  <c:v>0.26600000000000001</c:v>
                </c:pt>
                <c:pt idx="542">
                  <c:v>0.255</c:v>
                </c:pt>
                <c:pt idx="543">
                  <c:v>0.249</c:v>
                </c:pt>
                <c:pt idx="544">
                  <c:v>0.24399999999999999</c:v>
                </c:pt>
                <c:pt idx="545">
                  <c:v>0.23300000000000001</c:v>
                </c:pt>
                <c:pt idx="546">
                  <c:v>0.23499999999999999</c:v>
                </c:pt>
                <c:pt idx="547">
                  <c:v>0.22900000000000001</c:v>
                </c:pt>
                <c:pt idx="548">
                  <c:v>0.224</c:v>
                </c:pt>
                <c:pt idx="549">
                  <c:v>0.22</c:v>
                </c:pt>
                <c:pt idx="550">
                  <c:v>0.22</c:v>
                </c:pt>
                <c:pt idx="551">
                  <c:v>0.22</c:v>
                </c:pt>
                <c:pt idx="552">
                  <c:v>0.214</c:v>
                </c:pt>
                <c:pt idx="553">
                  <c:v>0.217</c:v>
                </c:pt>
                <c:pt idx="554">
                  <c:v>0.21099999999999999</c:v>
                </c:pt>
                <c:pt idx="555">
                  <c:v>0.21099999999999999</c:v>
                </c:pt>
                <c:pt idx="556">
                  <c:v>0.21099999999999999</c:v>
                </c:pt>
                <c:pt idx="557">
                  <c:v>0.20399999999999999</c:v>
                </c:pt>
                <c:pt idx="558">
                  <c:v>0.20399999999999999</c:v>
                </c:pt>
                <c:pt idx="559">
                  <c:v>0.20100000000000001</c:v>
                </c:pt>
                <c:pt idx="560">
                  <c:v>0.20100000000000001</c:v>
                </c:pt>
                <c:pt idx="561">
                  <c:v>0.2</c:v>
                </c:pt>
                <c:pt idx="562">
                  <c:v>0.2</c:v>
                </c:pt>
                <c:pt idx="563">
                  <c:v>0.188</c:v>
                </c:pt>
                <c:pt idx="564">
                  <c:v>0.183</c:v>
                </c:pt>
                <c:pt idx="565">
                  <c:v>0.183</c:v>
                </c:pt>
                <c:pt idx="566">
                  <c:v>0.183</c:v>
                </c:pt>
                <c:pt idx="567">
                  <c:v>0.18</c:v>
                </c:pt>
                <c:pt idx="568">
                  <c:v>0.18</c:v>
                </c:pt>
                <c:pt idx="569">
                  <c:v>0.18</c:v>
                </c:pt>
                <c:pt idx="570">
                  <c:v>0.17899999999999999</c:v>
                </c:pt>
                <c:pt idx="571">
                  <c:v>0.191</c:v>
                </c:pt>
                <c:pt idx="572">
                  <c:v>0.191</c:v>
                </c:pt>
                <c:pt idx="573">
                  <c:v>0.191</c:v>
                </c:pt>
                <c:pt idx="574">
                  <c:v>0.185</c:v>
                </c:pt>
                <c:pt idx="575">
                  <c:v>0.186</c:v>
                </c:pt>
                <c:pt idx="576">
                  <c:v>0.192</c:v>
                </c:pt>
                <c:pt idx="577">
                  <c:v>0.192</c:v>
                </c:pt>
                <c:pt idx="578">
                  <c:v>0.2</c:v>
                </c:pt>
                <c:pt idx="579">
                  <c:v>0.19400000000000001</c:v>
                </c:pt>
                <c:pt idx="580">
                  <c:v>0.19400000000000001</c:v>
                </c:pt>
                <c:pt idx="581">
                  <c:v>0.188</c:v>
                </c:pt>
                <c:pt idx="582">
                  <c:v>0.19400000000000001</c:v>
                </c:pt>
                <c:pt idx="583">
                  <c:v>0.188</c:v>
                </c:pt>
                <c:pt idx="584">
                  <c:v>0.189</c:v>
                </c:pt>
                <c:pt idx="585">
                  <c:v>0.191</c:v>
                </c:pt>
                <c:pt idx="586">
                  <c:v>0.185</c:v>
                </c:pt>
                <c:pt idx="587">
                  <c:v>0.185</c:v>
                </c:pt>
                <c:pt idx="588">
                  <c:v>0.185</c:v>
                </c:pt>
                <c:pt idx="589">
                  <c:v>0.19700000000000001</c:v>
                </c:pt>
                <c:pt idx="590">
                  <c:v>0.19700000000000001</c:v>
                </c:pt>
                <c:pt idx="591">
                  <c:v>0.20300000000000001</c:v>
                </c:pt>
                <c:pt idx="592">
                  <c:v>0.20399999999999999</c:v>
                </c:pt>
                <c:pt idx="593">
                  <c:v>0.21199999999999999</c:v>
                </c:pt>
                <c:pt idx="594">
                  <c:v>0.224</c:v>
                </c:pt>
                <c:pt idx="595">
                  <c:v>0.23</c:v>
                </c:pt>
                <c:pt idx="596">
                  <c:v>0.23699999999999999</c:v>
                </c:pt>
                <c:pt idx="597">
                  <c:v>0.24299999999999999</c:v>
                </c:pt>
                <c:pt idx="598">
                  <c:v>0.249</c:v>
                </c:pt>
                <c:pt idx="599">
                  <c:v>0.26100000000000001</c:v>
                </c:pt>
                <c:pt idx="600">
                  <c:v>0.26700000000000002</c:v>
                </c:pt>
                <c:pt idx="601">
                  <c:v>0.26400000000000001</c:v>
                </c:pt>
                <c:pt idx="602">
                  <c:v>0.26400000000000001</c:v>
                </c:pt>
                <c:pt idx="603">
                  <c:v>0.26600000000000001</c:v>
                </c:pt>
                <c:pt idx="604">
                  <c:v>0.27200000000000002</c:v>
                </c:pt>
                <c:pt idx="605">
                  <c:v>0.26600000000000001</c:v>
                </c:pt>
                <c:pt idx="606">
                  <c:v>0.26100000000000001</c:v>
                </c:pt>
                <c:pt idx="607">
                  <c:v>0.255</c:v>
                </c:pt>
                <c:pt idx="608">
                  <c:v>0.249</c:v>
                </c:pt>
                <c:pt idx="609">
                  <c:v>0.247</c:v>
                </c:pt>
                <c:pt idx="610">
                  <c:v>0.24299999999999999</c:v>
                </c:pt>
                <c:pt idx="611">
                  <c:v>0.24299999999999999</c:v>
                </c:pt>
                <c:pt idx="612">
                  <c:v>0.24299999999999999</c:v>
                </c:pt>
                <c:pt idx="613">
                  <c:v>0.24299999999999999</c:v>
                </c:pt>
                <c:pt idx="614">
                  <c:v>0.249</c:v>
                </c:pt>
                <c:pt idx="615">
                  <c:v>0.26100000000000001</c:v>
                </c:pt>
                <c:pt idx="616">
                  <c:v>0.27500000000000002</c:v>
                </c:pt>
                <c:pt idx="617">
                  <c:v>0.28699999999999998</c:v>
                </c:pt>
                <c:pt idx="618">
                  <c:v>0.29899999999999999</c:v>
                </c:pt>
                <c:pt idx="619">
                  <c:v>0.311</c:v>
                </c:pt>
                <c:pt idx="620">
                  <c:v>0.31900000000000001</c:v>
                </c:pt>
                <c:pt idx="621">
                  <c:v>0.33100000000000002</c:v>
                </c:pt>
                <c:pt idx="622">
                  <c:v>0.33700000000000002</c:v>
                </c:pt>
                <c:pt idx="623">
                  <c:v>0.33700000000000002</c:v>
                </c:pt>
                <c:pt idx="624">
                  <c:v>0.33700000000000002</c:v>
                </c:pt>
                <c:pt idx="625">
                  <c:v>0.33900000000000002</c:v>
                </c:pt>
                <c:pt idx="626">
                  <c:v>0.33900000000000002</c:v>
                </c:pt>
                <c:pt idx="627">
                  <c:v>0.33900000000000002</c:v>
                </c:pt>
                <c:pt idx="628">
                  <c:v>0.34</c:v>
                </c:pt>
                <c:pt idx="629">
                  <c:v>0.34</c:v>
                </c:pt>
                <c:pt idx="630">
                  <c:v>0.34</c:v>
                </c:pt>
                <c:pt idx="631">
                  <c:v>0.34200000000000003</c:v>
                </c:pt>
                <c:pt idx="632">
                  <c:v>0.34899999999999998</c:v>
                </c:pt>
                <c:pt idx="633">
                  <c:v>0.36</c:v>
                </c:pt>
                <c:pt idx="634">
                  <c:v>0.374</c:v>
                </c:pt>
                <c:pt idx="635">
                  <c:v>0.39400000000000002</c:v>
                </c:pt>
                <c:pt idx="636">
                  <c:v>0.41399999999999998</c:v>
                </c:pt>
                <c:pt idx="637">
                  <c:v>0.433</c:v>
                </c:pt>
                <c:pt idx="638">
                  <c:v>0.45900000000000002</c:v>
                </c:pt>
                <c:pt idx="639">
                  <c:v>0.48399999999999999</c:v>
                </c:pt>
                <c:pt idx="640">
                  <c:v>0.504</c:v>
                </c:pt>
                <c:pt idx="641">
                  <c:v>0.51100000000000001</c:v>
                </c:pt>
                <c:pt idx="642">
                  <c:v>0.52500000000000002</c:v>
                </c:pt>
                <c:pt idx="643">
                  <c:v>0.53100000000000003</c:v>
                </c:pt>
                <c:pt idx="644">
                  <c:v>0.54300000000000004</c:v>
                </c:pt>
                <c:pt idx="645">
                  <c:v>0.55100000000000005</c:v>
                </c:pt>
                <c:pt idx="646">
                  <c:v>0.55100000000000005</c:v>
                </c:pt>
                <c:pt idx="647">
                  <c:v>0.55200000000000005</c:v>
                </c:pt>
                <c:pt idx="648">
                  <c:v>0.55800000000000005</c:v>
                </c:pt>
                <c:pt idx="649">
                  <c:v>0.56599999999999995</c:v>
                </c:pt>
                <c:pt idx="650">
                  <c:v>0.57399999999999995</c:v>
                </c:pt>
                <c:pt idx="651">
                  <c:v>0.58099999999999996</c:v>
                </c:pt>
                <c:pt idx="652">
                  <c:v>0.58099999999999996</c:v>
                </c:pt>
                <c:pt idx="653">
                  <c:v>0.59499999999999997</c:v>
                </c:pt>
                <c:pt idx="654">
                  <c:v>0.61599999999999999</c:v>
                </c:pt>
                <c:pt idx="655">
                  <c:v>0.63900000000000001</c:v>
                </c:pt>
                <c:pt idx="656">
                  <c:v>0.65900000000000003</c:v>
                </c:pt>
                <c:pt idx="657">
                  <c:v>0.68100000000000005</c:v>
                </c:pt>
                <c:pt idx="658">
                  <c:v>0.70299999999999996</c:v>
                </c:pt>
                <c:pt idx="659">
                  <c:v>0.72599999999999998</c:v>
                </c:pt>
                <c:pt idx="660">
                  <c:v>0.76100000000000001</c:v>
                </c:pt>
                <c:pt idx="661">
                  <c:v>0.77700000000000002</c:v>
                </c:pt>
                <c:pt idx="662">
                  <c:v>0.79800000000000004</c:v>
                </c:pt>
                <c:pt idx="663">
                  <c:v>0.81200000000000006</c:v>
                </c:pt>
                <c:pt idx="664">
                  <c:v>0.82199999999999995</c:v>
                </c:pt>
                <c:pt idx="665">
                  <c:v>0.84199999999999997</c:v>
                </c:pt>
                <c:pt idx="666">
                  <c:v>0.85</c:v>
                </c:pt>
                <c:pt idx="667">
                  <c:v>0.86399999999999999</c:v>
                </c:pt>
                <c:pt idx="668">
                  <c:v>0.86399999999999999</c:v>
                </c:pt>
                <c:pt idx="669">
                  <c:v>0.877</c:v>
                </c:pt>
                <c:pt idx="670">
                  <c:v>0.879</c:v>
                </c:pt>
                <c:pt idx="671">
                  <c:v>0.89300000000000002</c:v>
                </c:pt>
                <c:pt idx="672">
                  <c:v>0.90800000000000003</c:v>
                </c:pt>
                <c:pt idx="673">
                  <c:v>0.92800000000000005</c:v>
                </c:pt>
                <c:pt idx="674">
                  <c:v>0.94899999999999995</c:v>
                </c:pt>
                <c:pt idx="675">
                  <c:v>0.97699999999999998</c:v>
                </c:pt>
                <c:pt idx="676">
                  <c:v>1.006</c:v>
                </c:pt>
                <c:pt idx="677">
                  <c:v>1.0349999999999999</c:v>
                </c:pt>
                <c:pt idx="678">
                  <c:v>1.071</c:v>
                </c:pt>
                <c:pt idx="679">
                  <c:v>1.1000000000000001</c:v>
                </c:pt>
                <c:pt idx="680">
                  <c:v>1.131</c:v>
                </c:pt>
                <c:pt idx="681">
                  <c:v>1.157</c:v>
                </c:pt>
                <c:pt idx="682">
                  <c:v>1.1870000000000001</c:v>
                </c:pt>
                <c:pt idx="683">
                  <c:v>1.208</c:v>
                </c:pt>
                <c:pt idx="684">
                  <c:v>1.222</c:v>
                </c:pt>
                <c:pt idx="685">
                  <c:v>1.244</c:v>
                </c:pt>
                <c:pt idx="686">
                  <c:v>1.2509999999999999</c:v>
                </c:pt>
                <c:pt idx="687">
                  <c:v>1.26</c:v>
                </c:pt>
                <c:pt idx="688">
                  <c:v>1.2709999999999999</c:v>
                </c:pt>
                <c:pt idx="689">
                  <c:v>1.274</c:v>
                </c:pt>
                <c:pt idx="690">
                  <c:v>1.28</c:v>
                </c:pt>
                <c:pt idx="691">
                  <c:v>1.2829999999999999</c:v>
                </c:pt>
                <c:pt idx="692">
                  <c:v>1.2969999999999999</c:v>
                </c:pt>
                <c:pt idx="693">
                  <c:v>1.2949999999999999</c:v>
                </c:pt>
                <c:pt idx="694">
                  <c:v>1.306</c:v>
                </c:pt>
                <c:pt idx="695">
                  <c:v>1.3120000000000001</c:v>
                </c:pt>
                <c:pt idx="696">
                  <c:v>1.3109999999999999</c:v>
                </c:pt>
                <c:pt idx="697">
                  <c:v>1.3180000000000001</c:v>
                </c:pt>
                <c:pt idx="698">
                  <c:v>1.3180000000000001</c:v>
                </c:pt>
                <c:pt idx="699">
                  <c:v>1.3180000000000001</c:v>
                </c:pt>
                <c:pt idx="700">
                  <c:v>1.3109999999999999</c:v>
                </c:pt>
                <c:pt idx="701">
                  <c:v>1.3169999999999999</c:v>
                </c:pt>
                <c:pt idx="702">
                  <c:v>1.3120000000000001</c:v>
                </c:pt>
                <c:pt idx="703">
                  <c:v>1.3109999999999999</c:v>
                </c:pt>
                <c:pt idx="704">
                  <c:v>1.3149999999999999</c:v>
                </c:pt>
                <c:pt idx="705">
                  <c:v>1.3140000000000001</c:v>
                </c:pt>
                <c:pt idx="706">
                  <c:v>1.3180000000000001</c:v>
                </c:pt>
                <c:pt idx="707">
                  <c:v>1.321</c:v>
                </c:pt>
                <c:pt idx="708">
                  <c:v>1.341</c:v>
                </c:pt>
                <c:pt idx="709">
                  <c:v>1.361</c:v>
                </c:pt>
                <c:pt idx="710">
                  <c:v>1.385</c:v>
                </c:pt>
                <c:pt idx="711">
                  <c:v>1.411</c:v>
                </c:pt>
                <c:pt idx="712">
                  <c:v>1.4339999999999999</c:v>
                </c:pt>
                <c:pt idx="713">
                  <c:v>1.456</c:v>
                </c:pt>
                <c:pt idx="714">
                  <c:v>1.468</c:v>
                </c:pt>
                <c:pt idx="715">
                  <c:v>1.4890000000000001</c:v>
                </c:pt>
                <c:pt idx="716">
                  <c:v>1.488</c:v>
                </c:pt>
                <c:pt idx="717">
                  <c:v>1.462</c:v>
                </c:pt>
                <c:pt idx="718">
                  <c:v>1.425</c:v>
                </c:pt>
                <c:pt idx="719">
                  <c:v>1.3759999999999999</c:v>
                </c:pt>
                <c:pt idx="720">
                  <c:v>1.329</c:v>
                </c:pt>
                <c:pt idx="721">
                  <c:v>1.2629999999999999</c:v>
                </c:pt>
                <c:pt idx="722">
                  <c:v>1.2050000000000001</c:v>
                </c:pt>
                <c:pt idx="723">
                  <c:v>1.1120000000000001</c:v>
                </c:pt>
                <c:pt idx="724">
                  <c:v>1.0269999999999999</c:v>
                </c:pt>
                <c:pt idx="725">
                  <c:v>0.93500000000000005</c:v>
                </c:pt>
                <c:pt idx="726">
                  <c:v>0.85299999999999998</c:v>
                </c:pt>
                <c:pt idx="727">
                  <c:v>0.76300000000000001</c:v>
                </c:pt>
                <c:pt idx="728">
                  <c:v>0.66500000000000004</c:v>
                </c:pt>
                <c:pt idx="729">
                  <c:v>0.58399999999999996</c:v>
                </c:pt>
                <c:pt idx="730">
                  <c:v>0.49399999999999999</c:v>
                </c:pt>
                <c:pt idx="731">
                  <c:v>0.42399999999999999</c:v>
                </c:pt>
                <c:pt idx="732">
                  <c:v>0.35399999999999998</c:v>
                </c:pt>
                <c:pt idx="733">
                  <c:v>0.308</c:v>
                </c:pt>
                <c:pt idx="734">
                  <c:v>0.26400000000000001</c:v>
                </c:pt>
                <c:pt idx="735">
                  <c:v>0.22</c:v>
                </c:pt>
                <c:pt idx="736">
                  <c:v>0.19400000000000001</c:v>
                </c:pt>
                <c:pt idx="737">
                  <c:v>0.16</c:v>
                </c:pt>
                <c:pt idx="738">
                  <c:v>0.13400000000000001</c:v>
                </c:pt>
                <c:pt idx="739">
                  <c:v>0.11899999999999999</c:v>
                </c:pt>
                <c:pt idx="740">
                  <c:v>0.10199999999999999</c:v>
                </c:pt>
                <c:pt idx="741">
                  <c:v>8.6999999999999994E-2</c:v>
                </c:pt>
                <c:pt idx="742">
                  <c:v>6.4000000000000001E-2</c:v>
                </c:pt>
                <c:pt idx="743">
                  <c:v>5.6000000000000001E-2</c:v>
                </c:pt>
                <c:pt idx="744">
                  <c:v>4.9000000000000002E-2</c:v>
                </c:pt>
                <c:pt idx="745">
                  <c:v>4.9000000000000002E-2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0.06</c:v>
                </c:pt>
                <c:pt idx="750">
                  <c:v>7.5999999999999998E-2</c:v>
                </c:pt>
                <c:pt idx="751">
                  <c:v>8.5000000000000006E-2</c:v>
                </c:pt>
                <c:pt idx="752">
                  <c:v>9.5000000000000001E-2</c:v>
                </c:pt>
                <c:pt idx="753">
                  <c:v>0.104</c:v>
                </c:pt>
                <c:pt idx="754">
                  <c:v>0.113</c:v>
                </c:pt>
                <c:pt idx="755">
                  <c:v>0.122</c:v>
                </c:pt>
                <c:pt idx="756">
                  <c:v>0.13700000000000001</c:v>
                </c:pt>
                <c:pt idx="757">
                  <c:v>0.14599999999999999</c:v>
                </c:pt>
                <c:pt idx="758">
                  <c:v>0.159</c:v>
                </c:pt>
                <c:pt idx="759">
                  <c:v>0.17899999999999999</c:v>
                </c:pt>
                <c:pt idx="760">
                  <c:v>0.17899999999999999</c:v>
                </c:pt>
                <c:pt idx="761">
                  <c:v>0.189</c:v>
                </c:pt>
                <c:pt idx="762">
                  <c:v>0.2</c:v>
                </c:pt>
                <c:pt idx="763">
                  <c:v>0.21099999999999999</c:v>
                </c:pt>
                <c:pt idx="764">
                  <c:v>0.20599999999999999</c:v>
                </c:pt>
                <c:pt idx="765">
                  <c:v>0.215</c:v>
                </c:pt>
                <c:pt idx="766">
                  <c:v>0.214</c:v>
                </c:pt>
                <c:pt idx="767">
                  <c:v>0.215</c:v>
                </c:pt>
                <c:pt idx="768">
                  <c:v>0.224</c:v>
                </c:pt>
                <c:pt idx="769">
                  <c:v>0.23499999999999999</c:v>
                </c:pt>
                <c:pt idx="770">
                  <c:v>0.255</c:v>
                </c:pt>
                <c:pt idx="771">
                  <c:v>0.27</c:v>
                </c:pt>
                <c:pt idx="772">
                  <c:v>0.28999999999999998</c:v>
                </c:pt>
                <c:pt idx="773">
                  <c:v>0.28999999999999998</c:v>
                </c:pt>
                <c:pt idx="774">
                  <c:v>0.30099999999999999</c:v>
                </c:pt>
                <c:pt idx="775">
                  <c:v>0.31</c:v>
                </c:pt>
                <c:pt idx="776">
                  <c:v>0.33100000000000002</c:v>
                </c:pt>
                <c:pt idx="777">
                  <c:v>0.33</c:v>
                </c:pt>
                <c:pt idx="778">
                  <c:v>0.33</c:v>
                </c:pt>
                <c:pt idx="779">
                  <c:v>0.34499999999999997</c:v>
                </c:pt>
                <c:pt idx="780">
                  <c:v>0.36499999999999999</c:v>
                </c:pt>
                <c:pt idx="781">
                  <c:v>0.38300000000000001</c:v>
                </c:pt>
                <c:pt idx="782">
                  <c:v>0.42099999999999999</c:v>
                </c:pt>
                <c:pt idx="783">
                  <c:v>0.47</c:v>
                </c:pt>
                <c:pt idx="784">
                  <c:v>0.50800000000000001</c:v>
                </c:pt>
                <c:pt idx="785">
                  <c:v>0.57499999999999996</c:v>
                </c:pt>
                <c:pt idx="786">
                  <c:v>0.67</c:v>
                </c:pt>
                <c:pt idx="787">
                  <c:v>0.77500000000000002</c:v>
                </c:pt>
                <c:pt idx="788">
                  <c:v>0.90900000000000003</c:v>
                </c:pt>
                <c:pt idx="789">
                  <c:v>1.089</c:v>
                </c:pt>
                <c:pt idx="790">
                  <c:v>1.3320000000000001</c:v>
                </c:pt>
                <c:pt idx="791">
                  <c:v>1.625</c:v>
                </c:pt>
                <c:pt idx="792">
                  <c:v>2.0550000000000002</c:v>
                </c:pt>
                <c:pt idx="793">
                  <c:v>2.5939999999999999</c:v>
                </c:pt>
                <c:pt idx="794">
                  <c:v>3.3</c:v>
                </c:pt>
                <c:pt idx="795">
                  <c:v>4.1630000000000003</c:v>
                </c:pt>
                <c:pt idx="796">
                  <c:v>5.3209999999999997</c:v>
                </c:pt>
                <c:pt idx="797">
                  <c:v>6.6559999999999997</c:v>
                </c:pt>
                <c:pt idx="798">
                  <c:v>8.3109999999999999</c:v>
                </c:pt>
                <c:pt idx="799">
                  <c:v>10.164999999999999</c:v>
                </c:pt>
                <c:pt idx="800">
                  <c:v>12.347</c:v>
                </c:pt>
                <c:pt idx="801">
                  <c:v>14.738</c:v>
                </c:pt>
                <c:pt idx="802">
                  <c:v>17.327999999999999</c:v>
                </c:pt>
                <c:pt idx="803">
                  <c:v>20.052</c:v>
                </c:pt>
                <c:pt idx="804">
                  <c:v>23.001000000000001</c:v>
                </c:pt>
                <c:pt idx="805">
                  <c:v>26.036000000000001</c:v>
                </c:pt>
                <c:pt idx="806">
                  <c:v>29.167000000000002</c:v>
                </c:pt>
                <c:pt idx="807">
                  <c:v>32.329000000000001</c:v>
                </c:pt>
                <c:pt idx="808">
                  <c:v>35.634999999999998</c:v>
                </c:pt>
                <c:pt idx="809">
                  <c:v>38.905000000000001</c:v>
                </c:pt>
                <c:pt idx="810">
                  <c:v>42.276000000000003</c:v>
                </c:pt>
                <c:pt idx="811">
                  <c:v>45.637999999999998</c:v>
                </c:pt>
                <c:pt idx="812">
                  <c:v>48.83</c:v>
                </c:pt>
                <c:pt idx="813">
                  <c:v>52.188000000000002</c:v>
                </c:pt>
                <c:pt idx="814">
                  <c:v>55.29</c:v>
                </c:pt>
                <c:pt idx="815">
                  <c:v>58.484999999999999</c:v>
                </c:pt>
                <c:pt idx="816">
                  <c:v>61.319000000000003</c:v>
                </c:pt>
                <c:pt idx="817">
                  <c:v>64.262</c:v>
                </c:pt>
                <c:pt idx="818">
                  <c:v>66.837000000000003</c:v>
                </c:pt>
                <c:pt idx="819">
                  <c:v>69.459999999999994</c:v>
                </c:pt>
                <c:pt idx="820">
                  <c:v>71.893000000000001</c:v>
                </c:pt>
                <c:pt idx="821">
                  <c:v>74.183999999999997</c:v>
                </c:pt>
                <c:pt idx="822">
                  <c:v>76.385000000000005</c:v>
                </c:pt>
                <c:pt idx="823">
                  <c:v>78.460999999999999</c:v>
                </c:pt>
                <c:pt idx="824">
                  <c:v>80.460999999999999</c:v>
                </c:pt>
                <c:pt idx="825">
                  <c:v>82.289000000000001</c:v>
                </c:pt>
                <c:pt idx="826">
                  <c:v>84.072999999999993</c:v>
                </c:pt>
                <c:pt idx="827">
                  <c:v>85.658000000000001</c:v>
                </c:pt>
                <c:pt idx="828">
                  <c:v>87.168999999999997</c:v>
                </c:pt>
                <c:pt idx="829">
                  <c:v>88.445999999999998</c:v>
                </c:pt>
                <c:pt idx="830">
                  <c:v>89.6</c:v>
                </c:pt>
                <c:pt idx="831">
                  <c:v>90.513999999999996</c:v>
                </c:pt>
                <c:pt idx="832">
                  <c:v>91.296000000000006</c:v>
                </c:pt>
                <c:pt idx="833">
                  <c:v>91.846999999999994</c:v>
                </c:pt>
                <c:pt idx="834">
                  <c:v>92.3</c:v>
                </c:pt>
                <c:pt idx="835">
                  <c:v>92.561000000000007</c:v>
                </c:pt>
                <c:pt idx="836">
                  <c:v>92.724999999999994</c:v>
                </c:pt>
                <c:pt idx="837">
                  <c:v>92.792000000000002</c:v>
                </c:pt>
                <c:pt idx="838">
                  <c:v>92.837999999999994</c:v>
                </c:pt>
                <c:pt idx="839">
                  <c:v>92.863</c:v>
                </c:pt>
                <c:pt idx="840">
                  <c:v>92.835999999999999</c:v>
                </c:pt>
                <c:pt idx="841">
                  <c:v>92.876999999999995</c:v>
                </c:pt>
                <c:pt idx="842">
                  <c:v>92.933999999999997</c:v>
                </c:pt>
                <c:pt idx="843">
                  <c:v>93.052999999999997</c:v>
                </c:pt>
                <c:pt idx="844">
                  <c:v>93.174999999999997</c:v>
                </c:pt>
                <c:pt idx="845">
                  <c:v>93.381</c:v>
                </c:pt>
                <c:pt idx="846">
                  <c:v>93.629000000000005</c:v>
                </c:pt>
                <c:pt idx="847">
                  <c:v>93.896000000000001</c:v>
                </c:pt>
                <c:pt idx="848">
                  <c:v>94.218000000000004</c:v>
                </c:pt>
                <c:pt idx="849">
                  <c:v>94.552999999999997</c:v>
                </c:pt>
                <c:pt idx="850">
                  <c:v>94.936999999999998</c:v>
                </c:pt>
                <c:pt idx="851">
                  <c:v>95.287999999999997</c:v>
                </c:pt>
                <c:pt idx="852">
                  <c:v>95.668000000000006</c:v>
                </c:pt>
                <c:pt idx="853">
                  <c:v>96.021000000000001</c:v>
                </c:pt>
                <c:pt idx="854">
                  <c:v>96.346999999999994</c:v>
                </c:pt>
                <c:pt idx="855">
                  <c:v>96.668999999999997</c:v>
                </c:pt>
                <c:pt idx="856">
                  <c:v>96.930999999999997</c:v>
                </c:pt>
                <c:pt idx="857">
                  <c:v>97.179000000000002</c:v>
                </c:pt>
                <c:pt idx="858">
                  <c:v>97.358999999999995</c:v>
                </c:pt>
                <c:pt idx="859">
                  <c:v>97.534000000000006</c:v>
                </c:pt>
                <c:pt idx="860">
                  <c:v>97.632000000000005</c:v>
                </c:pt>
                <c:pt idx="861">
                  <c:v>97.69</c:v>
                </c:pt>
                <c:pt idx="862">
                  <c:v>97.728999999999999</c:v>
                </c:pt>
                <c:pt idx="863">
                  <c:v>97.716999999999999</c:v>
                </c:pt>
                <c:pt idx="864">
                  <c:v>97.694000000000003</c:v>
                </c:pt>
                <c:pt idx="865">
                  <c:v>97.658000000000001</c:v>
                </c:pt>
                <c:pt idx="866">
                  <c:v>97.623999999999995</c:v>
                </c:pt>
                <c:pt idx="867">
                  <c:v>97.605999999999995</c:v>
                </c:pt>
                <c:pt idx="868">
                  <c:v>97.600999999999999</c:v>
                </c:pt>
                <c:pt idx="869">
                  <c:v>97.632000000000005</c:v>
                </c:pt>
                <c:pt idx="870">
                  <c:v>97.659000000000006</c:v>
                </c:pt>
                <c:pt idx="871">
                  <c:v>97.739000000000004</c:v>
                </c:pt>
                <c:pt idx="872">
                  <c:v>97.813000000000002</c:v>
                </c:pt>
                <c:pt idx="873">
                  <c:v>97.918999999999997</c:v>
                </c:pt>
                <c:pt idx="874">
                  <c:v>98.013000000000005</c:v>
                </c:pt>
                <c:pt idx="875">
                  <c:v>98.125</c:v>
                </c:pt>
                <c:pt idx="876">
                  <c:v>98.215000000000003</c:v>
                </c:pt>
                <c:pt idx="877">
                  <c:v>98.289000000000001</c:v>
                </c:pt>
                <c:pt idx="878">
                  <c:v>98.375</c:v>
                </c:pt>
                <c:pt idx="879">
                  <c:v>98.47</c:v>
                </c:pt>
                <c:pt idx="880">
                  <c:v>98.531999999999996</c:v>
                </c:pt>
                <c:pt idx="881">
                  <c:v>98.578999999999994</c:v>
                </c:pt>
                <c:pt idx="882">
                  <c:v>98.599000000000004</c:v>
                </c:pt>
                <c:pt idx="883">
                  <c:v>98.599000000000004</c:v>
                </c:pt>
                <c:pt idx="884">
                  <c:v>98.597999999999999</c:v>
                </c:pt>
                <c:pt idx="885">
                  <c:v>98.585999999999999</c:v>
                </c:pt>
                <c:pt idx="886">
                  <c:v>98.575000000000003</c:v>
                </c:pt>
                <c:pt idx="887">
                  <c:v>98.531000000000006</c:v>
                </c:pt>
                <c:pt idx="888">
                  <c:v>98.534999999999997</c:v>
                </c:pt>
                <c:pt idx="889">
                  <c:v>98.438000000000002</c:v>
                </c:pt>
                <c:pt idx="890">
                  <c:v>98.444999999999993</c:v>
                </c:pt>
                <c:pt idx="891">
                  <c:v>98.438999999999993</c:v>
                </c:pt>
                <c:pt idx="892">
                  <c:v>98.465999999999994</c:v>
                </c:pt>
                <c:pt idx="893">
                  <c:v>98.438999999999993</c:v>
                </c:pt>
                <c:pt idx="894">
                  <c:v>98.424000000000007</c:v>
                </c:pt>
                <c:pt idx="895">
                  <c:v>98.450999999999993</c:v>
                </c:pt>
                <c:pt idx="896">
                  <c:v>98.47</c:v>
                </c:pt>
                <c:pt idx="897">
                  <c:v>98.506</c:v>
                </c:pt>
                <c:pt idx="898">
                  <c:v>98.534000000000006</c:v>
                </c:pt>
                <c:pt idx="899">
                  <c:v>98.572999999999993</c:v>
                </c:pt>
                <c:pt idx="900">
                  <c:v>98.611000000000004</c:v>
                </c:pt>
                <c:pt idx="901">
                  <c:v>98.614999999999995</c:v>
                </c:pt>
                <c:pt idx="902">
                  <c:v>98.628</c:v>
                </c:pt>
                <c:pt idx="903">
                  <c:v>98.617999999999995</c:v>
                </c:pt>
                <c:pt idx="904">
                  <c:v>98.602000000000004</c:v>
                </c:pt>
                <c:pt idx="905">
                  <c:v>98.569000000000003</c:v>
                </c:pt>
                <c:pt idx="906">
                  <c:v>98.474000000000004</c:v>
                </c:pt>
                <c:pt idx="907">
                  <c:v>98.400999999999996</c:v>
                </c:pt>
                <c:pt idx="908">
                  <c:v>98.299000000000007</c:v>
                </c:pt>
                <c:pt idx="909">
                  <c:v>98.203000000000003</c:v>
                </c:pt>
                <c:pt idx="910">
                  <c:v>98.073999999999998</c:v>
                </c:pt>
                <c:pt idx="911">
                  <c:v>97.938999999999993</c:v>
                </c:pt>
                <c:pt idx="912">
                  <c:v>97.813000000000002</c:v>
                </c:pt>
                <c:pt idx="913">
                  <c:v>97.680999999999997</c:v>
                </c:pt>
                <c:pt idx="914">
                  <c:v>97.576999999999998</c:v>
                </c:pt>
                <c:pt idx="915">
                  <c:v>97.466999999999999</c:v>
                </c:pt>
                <c:pt idx="916">
                  <c:v>97.363</c:v>
                </c:pt>
                <c:pt idx="917">
                  <c:v>97.296000000000006</c:v>
                </c:pt>
                <c:pt idx="918">
                  <c:v>97.225999999999999</c:v>
                </c:pt>
                <c:pt idx="919">
                  <c:v>97.191999999999993</c:v>
                </c:pt>
                <c:pt idx="920">
                  <c:v>97.177000000000007</c:v>
                </c:pt>
                <c:pt idx="921">
                  <c:v>97.228999999999999</c:v>
                </c:pt>
                <c:pt idx="922">
                  <c:v>97.256</c:v>
                </c:pt>
                <c:pt idx="923">
                  <c:v>97.301000000000002</c:v>
                </c:pt>
                <c:pt idx="924">
                  <c:v>97.372</c:v>
                </c:pt>
                <c:pt idx="925">
                  <c:v>97.460999999999999</c:v>
                </c:pt>
                <c:pt idx="926">
                  <c:v>97.564999999999998</c:v>
                </c:pt>
                <c:pt idx="927">
                  <c:v>97.673000000000002</c:v>
                </c:pt>
                <c:pt idx="928">
                  <c:v>97.763000000000005</c:v>
                </c:pt>
                <c:pt idx="929">
                  <c:v>97.846999999999994</c:v>
                </c:pt>
                <c:pt idx="930">
                  <c:v>97.9</c:v>
                </c:pt>
                <c:pt idx="931">
                  <c:v>97.942999999999998</c:v>
                </c:pt>
                <c:pt idx="932">
                  <c:v>97.995000000000005</c:v>
                </c:pt>
                <c:pt idx="933">
                  <c:v>98.067999999999998</c:v>
                </c:pt>
                <c:pt idx="934">
                  <c:v>98.073999999999998</c:v>
                </c:pt>
                <c:pt idx="935">
                  <c:v>98.081999999999994</c:v>
                </c:pt>
                <c:pt idx="936">
                  <c:v>98.063999999999993</c:v>
                </c:pt>
                <c:pt idx="937">
                  <c:v>98.058000000000007</c:v>
                </c:pt>
                <c:pt idx="938">
                  <c:v>98.064999999999998</c:v>
                </c:pt>
                <c:pt idx="939">
                  <c:v>98.033000000000001</c:v>
                </c:pt>
                <c:pt idx="940">
                  <c:v>97.957999999999998</c:v>
                </c:pt>
                <c:pt idx="941">
                  <c:v>97.887</c:v>
                </c:pt>
                <c:pt idx="942">
                  <c:v>97.858000000000004</c:v>
                </c:pt>
                <c:pt idx="943">
                  <c:v>97.78</c:v>
                </c:pt>
                <c:pt idx="944">
                  <c:v>97.686999999999998</c:v>
                </c:pt>
                <c:pt idx="945">
                  <c:v>97.62</c:v>
                </c:pt>
                <c:pt idx="946">
                  <c:v>97.575000000000003</c:v>
                </c:pt>
                <c:pt idx="947">
                  <c:v>97.525000000000006</c:v>
                </c:pt>
                <c:pt idx="948">
                  <c:v>97.481999999999999</c:v>
                </c:pt>
                <c:pt idx="949">
                  <c:v>97.456000000000003</c:v>
                </c:pt>
                <c:pt idx="950">
                  <c:v>97.424000000000007</c:v>
                </c:pt>
                <c:pt idx="951">
                  <c:v>97.411000000000001</c:v>
                </c:pt>
                <c:pt idx="952">
                  <c:v>97.411000000000001</c:v>
                </c:pt>
                <c:pt idx="953">
                  <c:v>97.400999999999996</c:v>
                </c:pt>
                <c:pt idx="954">
                  <c:v>97.394000000000005</c:v>
                </c:pt>
                <c:pt idx="955">
                  <c:v>97.397999999999996</c:v>
                </c:pt>
                <c:pt idx="956">
                  <c:v>97.397999999999996</c:v>
                </c:pt>
                <c:pt idx="957">
                  <c:v>97.385999999999996</c:v>
                </c:pt>
                <c:pt idx="958">
                  <c:v>97.403999999999996</c:v>
                </c:pt>
                <c:pt idx="959">
                  <c:v>97.423000000000002</c:v>
                </c:pt>
                <c:pt idx="960">
                  <c:v>97.477999999999994</c:v>
                </c:pt>
                <c:pt idx="961">
                  <c:v>97.52</c:v>
                </c:pt>
                <c:pt idx="962">
                  <c:v>97.569000000000003</c:v>
                </c:pt>
                <c:pt idx="963">
                  <c:v>97.629000000000005</c:v>
                </c:pt>
                <c:pt idx="964">
                  <c:v>97.707999999999998</c:v>
                </c:pt>
                <c:pt idx="965">
                  <c:v>97.76</c:v>
                </c:pt>
                <c:pt idx="966">
                  <c:v>97.823999999999998</c:v>
                </c:pt>
                <c:pt idx="967">
                  <c:v>97.885000000000005</c:v>
                </c:pt>
                <c:pt idx="968">
                  <c:v>97.915999999999997</c:v>
                </c:pt>
                <c:pt idx="969">
                  <c:v>97.89</c:v>
                </c:pt>
                <c:pt idx="970">
                  <c:v>97.887</c:v>
                </c:pt>
                <c:pt idx="971">
                  <c:v>97.873999999999995</c:v>
                </c:pt>
                <c:pt idx="972">
                  <c:v>97.855000000000004</c:v>
                </c:pt>
                <c:pt idx="973">
                  <c:v>97.789000000000001</c:v>
                </c:pt>
                <c:pt idx="974">
                  <c:v>97.745000000000005</c:v>
                </c:pt>
                <c:pt idx="975">
                  <c:v>97.673000000000002</c:v>
                </c:pt>
                <c:pt idx="976">
                  <c:v>97.632999999999996</c:v>
                </c:pt>
                <c:pt idx="977">
                  <c:v>97.555999999999997</c:v>
                </c:pt>
                <c:pt idx="978">
                  <c:v>97.49</c:v>
                </c:pt>
                <c:pt idx="979">
                  <c:v>97.45</c:v>
                </c:pt>
                <c:pt idx="980">
                  <c:v>97.44</c:v>
                </c:pt>
                <c:pt idx="981">
                  <c:v>97.438000000000002</c:v>
                </c:pt>
                <c:pt idx="982">
                  <c:v>97.432000000000002</c:v>
                </c:pt>
                <c:pt idx="983">
                  <c:v>97.463999999999999</c:v>
                </c:pt>
                <c:pt idx="984">
                  <c:v>97.477999999999994</c:v>
                </c:pt>
                <c:pt idx="985">
                  <c:v>97.525000000000006</c:v>
                </c:pt>
                <c:pt idx="986">
                  <c:v>97.593999999999994</c:v>
                </c:pt>
                <c:pt idx="987">
                  <c:v>97.635999999999996</c:v>
                </c:pt>
                <c:pt idx="988">
                  <c:v>97.677999999999997</c:v>
                </c:pt>
                <c:pt idx="989">
                  <c:v>97.71</c:v>
                </c:pt>
                <c:pt idx="990">
                  <c:v>97.751999999999995</c:v>
                </c:pt>
                <c:pt idx="991">
                  <c:v>97.766000000000005</c:v>
                </c:pt>
                <c:pt idx="992">
                  <c:v>97.807000000000002</c:v>
                </c:pt>
                <c:pt idx="993">
                  <c:v>97.861000000000004</c:v>
                </c:pt>
                <c:pt idx="994">
                  <c:v>97.887</c:v>
                </c:pt>
                <c:pt idx="995">
                  <c:v>97.936999999999998</c:v>
                </c:pt>
                <c:pt idx="996">
                  <c:v>97.998000000000005</c:v>
                </c:pt>
                <c:pt idx="997">
                  <c:v>98.081999999999994</c:v>
                </c:pt>
                <c:pt idx="998">
                  <c:v>98.1</c:v>
                </c:pt>
                <c:pt idx="999">
                  <c:v>98.177999999999997</c:v>
                </c:pt>
                <c:pt idx="1000">
                  <c:v>98.233000000000004</c:v>
                </c:pt>
                <c:pt idx="1001">
                  <c:v>98.283000000000001</c:v>
                </c:pt>
                <c:pt idx="1002">
                  <c:v>98.290999999999997</c:v>
                </c:pt>
                <c:pt idx="1003">
                  <c:v>98.337999999999994</c:v>
                </c:pt>
                <c:pt idx="1004">
                  <c:v>98.369</c:v>
                </c:pt>
                <c:pt idx="1005">
                  <c:v>98.37</c:v>
                </c:pt>
                <c:pt idx="1006">
                  <c:v>98.399000000000001</c:v>
                </c:pt>
                <c:pt idx="1007">
                  <c:v>98.409000000000006</c:v>
                </c:pt>
                <c:pt idx="1008">
                  <c:v>98.409000000000006</c:v>
                </c:pt>
                <c:pt idx="1009">
                  <c:v>98.430999999999997</c:v>
                </c:pt>
                <c:pt idx="1010">
                  <c:v>98.438999999999993</c:v>
                </c:pt>
                <c:pt idx="1011">
                  <c:v>98.384</c:v>
                </c:pt>
                <c:pt idx="1012">
                  <c:v>98.366</c:v>
                </c:pt>
                <c:pt idx="1013">
                  <c:v>98.41</c:v>
                </c:pt>
                <c:pt idx="1014">
                  <c:v>98.412999999999997</c:v>
                </c:pt>
                <c:pt idx="1015">
                  <c:v>98.400999999999996</c:v>
                </c:pt>
                <c:pt idx="1016">
                  <c:v>98.361000000000004</c:v>
                </c:pt>
                <c:pt idx="1017">
                  <c:v>98.340999999999994</c:v>
                </c:pt>
                <c:pt idx="1018">
                  <c:v>98.36</c:v>
                </c:pt>
                <c:pt idx="1019">
                  <c:v>98.388999999999996</c:v>
                </c:pt>
                <c:pt idx="1020">
                  <c:v>98.346000000000004</c:v>
                </c:pt>
                <c:pt idx="1021">
                  <c:v>98.302999999999997</c:v>
                </c:pt>
                <c:pt idx="1022">
                  <c:v>98.28</c:v>
                </c:pt>
                <c:pt idx="1023">
                  <c:v>98.259</c:v>
                </c:pt>
                <c:pt idx="1024">
                  <c:v>98.239000000000004</c:v>
                </c:pt>
                <c:pt idx="1025">
                  <c:v>98.215999999999994</c:v>
                </c:pt>
                <c:pt idx="1026">
                  <c:v>98.195999999999998</c:v>
                </c:pt>
                <c:pt idx="1027">
                  <c:v>98.191999999999993</c:v>
                </c:pt>
                <c:pt idx="1028">
                  <c:v>98.18</c:v>
                </c:pt>
                <c:pt idx="1029">
                  <c:v>98.171999999999997</c:v>
                </c:pt>
                <c:pt idx="1030">
                  <c:v>98.183999999999997</c:v>
                </c:pt>
                <c:pt idx="1031">
                  <c:v>98.186000000000007</c:v>
                </c:pt>
                <c:pt idx="1032">
                  <c:v>98.203000000000003</c:v>
                </c:pt>
                <c:pt idx="1033">
                  <c:v>98.236000000000004</c:v>
                </c:pt>
                <c:pt idx="1034">
                  <c:v>98.254000000000005</c:v>
                </c:pt>
                <c:pt idx="1035">
                  <c:v>98.27</c:v>
                </c:pt>
                <c:pt idx="1036">
                  <c:v>98.268000000000001</c:v>
                </c:pt>
                <c:pt idx="1037">
                  <c:v>98.293999999999997</c:v>
                </c:pt>
                <c:pt idx="1038">
                  <c:v>98.278999999999996</c:v>
                </c:pt>
                <c:pt idx="1039">
                  <c:v>98.265000000000001</c:v>
                </c:pt>
                <c:pt idx="1040">
                  <c:v>98.218000000000004</c:v>
                </c:pt>
                <c:pt idx="1041">
                  <c:v>98.164000000000001</c:v>
                </c:pt>
                <c:pt idx="1042">
                  <c:v>98.128</c:v>
                </c:pt>
                <c:pt idx="1043">
                  <c:v>98.102000000000004</c:v>
                </c:pt>
                <c:pt idx="1044">
                  <c:v>98.087000000000003</c:v>
                </c:pt>
                <c:pt idx="1045">
                  <c:v>98.034999999999997</c:v>
                </c:pt>
                <c:pt idx="1046">
                  <c:v>98.028999999999996</c:v>
                </c:pt>
                <c:pt idx="1047">
                  <c:v>98.022000000000006</c:v>
                </c:pt>
                <c:pt idx="1048">
                  <c:v>98.037999999999997</c:v>
                </c:pt>
                <c:pt idx="1049">
                  <c:v>98.037999999999997</c:v>
                </c:pt>
                <c:pt idx="1050">
                  <c:v>98.033000000000001</c:v>
                </c:pt>
                <c:pt idx="1051">
                  <c:v>98.007000000000005</c:v>
                </c:pt>
                <c:pt idx="1052">
                  <c:v>98.001000000000005</c:v>
                </c:pt>
                <c:pt idx="1053">
                  <c:v>98.007000000000005</c:v>
                </c:pt>
                <c:pt idx="1054">
                  <c:v>98.012</c:v>
                </c:pt>
                <c:pt idx="1055">
                  <c:v>98.028999999999996</c:v>
                </c:pt>
                <c:pt idx="1056">
                  <c:v>98.043999999999997</c:v>
                </c:pt>
                <c:pt idx="1057">
                  <c:v>98.055999999999997</c:v>
                </c:pt>
                <c:pt idx="1058">
                  <c:v>98.082999999999998</c:v>
                </c:pt>
                <c:pt idx="1059">
                  <c:v>98.108999999999995</c:v>
                </c:pt>
                <c:pt idx="1060">
                  <c:v>98.132000000000005</c:v>
                </c:pt>
                <c:pt idx="1061">
                  <c:v>98.146000000000001</c:v>
                </c:pt>
                <c:pt idx="1062">
                  <c:v>98.158000000000001</c:v>
                </c:pt>
                <c:pt idx="1063">
                  <c:v>98.167000000000002</c:v>
                </c:pt>
                <c:pt idx="1064">
                  <c:v>98.183999999999997</c:v>
                </c:pt>
                <c:pt idx="1065">
                  <c:v>98.192999999999998</c:v>
                </c:pt>
                <c:pt idx="1066">
                  <c:v>98.19</c:v>
                </c:pt>
                <c:pt idx="1067">
                  <c:v>98.192999999999998</c:v>
                </c:pt>
                <c:pt idx="1068">
                  <c:v>98.186000000000007</c:v>
                </c:pt>
                <c:pt idx="1069">
                  <c:v>98.186999999999998</c:v>
                </c:pt>
                <c:pt idx="1070">
                  <c:v>98.177999999999997</c:v>
                </c:pt>
                <c:pt idx="1071">
                  <c:v>98.18</c:v>
                </c:pt>
                <c:pt idx="1072">
                  <c:v>98.158000000000001</c:v>
                </c:pt>
                <c:pt idx="1073">
                  <c:v>98.150999999999996</c:v>
                </c:pt>
                <c:pt idx="1074">
                  <c:v>98.147999999999996</c:v>
                </c:pt>
                <c:pt idx="1075">
                  <c:v>98.126000000000005</c:v>
                </c:pt>
                <c:pt idx="1076">
                  <c:v>98.096999999999994</c:v>
                </c:pt>
                <c:pt idx="1077">
                  <c:v>98.087000000000003</c:v>
                </c:pt>
                <c:pt idx="1078">
                  <c:v>98.040999999999997</c:v>
                </c:pt>
                <c:pt idx="1079">
                  <c:v>97.980999999999995</c:v>
                </c:pt>
                <c:pt idx="1080">
                  <c:v>97.962999999999994</c:v>
                </c:pt>
                <c:pt idx="1081">
                  <c:v>97.887</c:v>
                </c:pt>
                <c:pt idx="1082">
                  <c:v>97.789000000000001</c:v>
                </c:pt>
                <c:pt idx="1083">
                  <c:v>97.701999999999998</c:v>
                </c:pt>
                <c:pt idx="1084">
                  <c:v>97.644000000000005</c:v>
                </c:pt>
                <c:pt idx="1085">
                  <c:v>97.531000000000006</c:v>
                </c:pt>
                <c:pt idx="1086">
                  <c:v>97.435000000000002</c:v>
                </c:pt>
                <c:pt idx="1087">
                  <c:v>97.344999999999999</c:v>
                </c:pt>
                <c:pt idx="1088">
                  <c:v>97.251999999999995</c:v>
                </c:pt>
                <c:pt idx="1089">
                  <c:v>97.147999999999996</c:v>
                </c:pt>
                <c:pt idx="1090">
                  <c:v>97.072000000000003</c:v>
                </c:pt>
                <c:pt idx="1091">
                  <c:v>97.015000000000001</c:v>
                </c:pt>
                <c:pt idx="1092">
                  <c:v>96.988</c:v>
                </c:pt>
                <c:pt idx="1093">
                  <c:v>96.953999999999994</c:v>
                </c:pt>
                <c:pt idx="1094">
                  <c:v>96.921999999999997</c:v>
                </c:pt>
                <c:pt idx="1095">
                  <c:v>96.906999999999996</c:v>
                </c:pt>
                <c:pt idx="1096">
                  <c:v>96.91</c:v>
                </c:pt>
                <c:pt idx="1097">
                  <c:v>96.968000000000004</c:v>
                </c:pt>
                <c:pt idx="1098">
                  <c:v>96.965000000000003</c:v>
                </c:pt>
                <c:pt idx="1099">
                  <c:v>97.001999999999995</c:v>
                </c:pt>
                <c:pt idx="1100">
                  <c:v>97.009</c:v>
                </c:pt>
                <c:pt idx="1101">
                  <c:v>97.037999999999997</c:v>
                </c:pt>
                <c:pt idx="1102">
                  <c:v>97.043999999999997</c:v>
                </c:pt>
                <c:pt idx="1103">
                  <c:v>97.066999999999993</c:v>
                </c:pt>
                <c:pt idx="1104">
                  <c:v>97.07</c:v>
                </c:pt>
                <c:pt idx="1105">
                  <c:v>97.055000000000007</c:v>
                </c:pt>
                <c:pt idx="1106">
                  <c:v>97.091999999999999</c:v>
                </c:pt>
                <c:pt idx="1107">
                  <c:v>97.111999999999995</c:v>
                </c:pt>
                <c:pt idx="1108">
                  <c:v>97.123999999999995</c:v>
                </c:pt>
                <c:pt idx="1109">
                  <c:v>97.147999999999996</c:v>
                </c:pt>
                <c:pt idx="1110">
                  <c:v>97.168999999999997</c:v>
                </c:pt>
                <c:pt idx="1111">
                  <c:v>97.186000000000007</c:v>
                </c:pt>
                <c:pt idx="1112">
                  <c:v>97.209000000000003</c:v>
                </c:pt>
                <c:pt idx="1113">
                  <c:v>97.242999999999995</c:v>
                </c:pt>
                <c:pt idx="1114">
                  <c:v>97.238</c:v>
                </c:pt>
                <c:pt idx="1115">
                  <c:v>97.212000000000003</c:v>
                </c:pt>
                <c:pt idx="1116">
                  <c:v>97.251999999999995</c:v>
                </c:pt>
                <c:pt idx="1117">
                  <c:v>97.266999999999996</c:v>
                </c:pt>
                <c:pt idx="1118">
                  <c:v>97.317999999999998</c:v>
                </c:pt>
                <c:pt idx="1119">
                  <c:v>97.29</c:v>
                </c:pt>
                <c:pt idx="1120">
                  <c:v>97.316000000000003</c:v>
                </c:pt>
                <c:pt idx="1121">
                  <c:v>97.334000000000003</c:v>
                </c:pt>
                <c:pt idx="1122">
                  <c:v>97.358999999999995</c:v>
                </c:pt>
                <c:pt idx="1123">
                  <c:v>97.343000000000004</c:v>
                </c:pt>
                <c:pt idx="1124">
                  <c:v>97.325000000000003</c:v>
                </c:pt>
                <c:pt idx="1125">
                  <c:v>97.31</c:v>
                </c:pt>
                <c:pt idx="1126">
                  <c:v>97.263000000000005</c:v>
                </c:pt>
                <c:pt idx="1127">
                  <c:v>97.215000000000003</c:v>
                </c:pt>
                <c:pt idx="1128">
                  <c:v>97.153999999999996</c:v>
                </c:pt>
                <c:pt idx="1129">
                  <c:v>97.111999999999995</c:v>
                </c:pt>
                <c:pt idx="1130">
                  <c:v>97.063999999999993</c:v>
                </c:pt>
                <c:pt idx="1131">
                  <c:v>96.994</c:v>
                </c:pt>
                <c:pt idx="1132">
                  <c:v>96.906000000000006</c:v>
                </c:pt>
                <c:pt idx="1133">
                  <c:v>96.858000000000004</c:v>
                </c:pt>
                <c:pt idx="1134">
                  <c:v>96.843999999999994</c:v>
                </c:pt>
                <c:pt idx="1135">
                  <c:v>96.8</c:v>
                </c:pt>
                <c:pt idx="1136">
                  <c:v>96.762</c:v>
                </c:pt>
                <c:pt idx="1137">
                  <c:v>96.703000000000003</c:v>
                </c:pt>
                <c:pt idx="1138">
                  <c:v>96.712999999999994</c:v>
                </c:pt>
                <c:pt idx="1139">
                  <c:v>96.738</c:v>
                </c:pt>
                <c:pt idx="1140">
                  <c:v>96.775999999999996</c:v>
                </c:pt>
                <c:pt idx="1141">
                  <c:v>96.738</c:v>
                </c:pt>
                <c:pt idx="1142">
                  <c:v>96.739000000000004</c:v>
                </c:pt>
                <c:pt idx="1143">
                  <c:v>96.802000000000007</c:v>
                </c:pt>
                <c:pt idx="1144">
                  <c:v>96.869</c:v>
                </c:pt>
                <c:pt idx="1145">
                  <c:v>96.884</c:v>
                </c:pt>
                <c:pt idx="1146">
                  <c:v>96.88</c:v>
                </c:pt>
                <c:pt idx="1147">
                  <c:v>96.947000000000003</c:v>
                </c:pt>
                <c:pt idx="1148">
                  <c:v>96.966999999999999</c:v>
                </c:pt>
                <c:pt idx="1149">
                  <c:v>96.986000000000004</c:v>
                </c:pt>
                <c:pt idx="1150">
                  <c:v>97.022999999999996</c:v>
                </c:pt>
                <c:pt idx="1151">
                  <c:v>97.046000000000006</c:v>
                </c:pt>
                <c:pt idx="1152">
                  <c:v>97.052000000000007</c:v>
                </c:pt>
                <c:pt idx="1153">
                  <c:v>97.075000000000003</c:v>
                </c:pt>
                <c:pt idx="1154">
                  <c:v>97.099000000000004</c:v>
                </c:pt>
                <c:pt idx="1155">
                  <c:v>97.096000000000004</c:v>
                </c:pt>
                <c:pt idx="1156">
                  <c:v>97.122</c:v>
                </c:pt>
                <c:pt idx="1157">
                  <c:v>97.212000000000003</c:v>
                </c:pt>
                <c:pt idx="1158">
                  <c:v>97.263000000000005</c:v>
                </c:pt>
                <c:pt idx="1159">
                  <c:v>97.275000000000006</c:v>
                </c:pt>
                <c:pt idx="1160">
                  <c:v>97.25</c:v>
                </c:pt>
                <c:pt idx="1161">
                  <c:v>97.284999999999997</c:v>
                </c:pt>
                <c:pt idx="1162">
                  <c:v>97.296000000000006</c:v>
                </c:pt>
                <c:pt idx="1163">
                  <c:v>97.296000000000006</c:v>
                </c:pt>
                <c:pt idx="1164">
                  <c:v>97.275000000000006</c:v>
                </c:pt>
                <c:pt idx="1165">
                  <c:v>97.224000000000004</c:v>
                </c:pt>
                <c:pt idx="1166">
                  <c:v>97.182000000000002</c:v>
                </c:pt>
                <c:pt idx="1167">
                  <c:v>97.162999999999997</c:v>
                </c:pt>
                <c:pt idx="1168">
                  <c:v>97.150999999999996</c:v>
                </c:pt>
                <c:pt idx="1169">
                  <c:v>97.165999999999997</c:v>
                </c:pt>
                <c:pt idx="1170">
                  <c:v>97.174000000000007</c:v>
                </c:pt>
                <c:pt idx="1171">
                  <c:v>97.123999999999995</c:v>
                </c:pt>
                <c:pt idx="1172">
                  <c:v>97.114999999999995</c:v>
                </c:pt>
                <c:pt idx="1173">
                  <c:v>97.138999999999996</c:v>
                </c:pt>
                <c:pt idx="1174">
                  <c:v>97.138999999999996</c:v>
                </c:pt>
                <c:pt idx="1175">
                  <c:v>97.153999999999996</c:v>
                </c:pt>
                <c:pt idx="1176">
                  <c:v>97.176000000000002</c:v>
                </c:pt>
                <c:pt idx="1177">
                  <c:v>97.18</c:v>
                </c:pt>
                <c:pt idx="1178">
                  <c:v>97.174000000000007</c:v>
                </c:pt>
                <c:pt idx="1179">
                  <c:v>97.22</c:v>
                </c:pt>
                <c:pt idx="1180">
                  <c:v>97.227000000000004</c:v>
                </c:pt>
                <c:pt idx="1181">
                  <c:v>97.210999999999999</c:v>
                </c:pt>
                <c:pt idx="1182">
                  <c:v>97.194000000000003</c:v>
                </c:pt>
                <c:pt idx="1183">
                  <c:v>97.147999999999996</c:v>
                </c:pt>
                <c:pt idx="1184">
                  <c:v>97.156000000000006</c:v>
                </c:pt>
                <c:pt idx="1185">
                  <c:v>97.156999999999996</c:v>
                </c:pt>
                <c:pt idx="1186">
                  <c:v>97.144999999999996</c:v>
                </c:pt>
                <c:pt idx="1187">
                  <c:v>97.153999999999996</c:v>
                </c:pt>
                <c:pt idx="1188">
                  <c:v>97.134</c:v>
                </c:pt>
                <c:pt idx="1189">
                  <c:v>97.135999999999996</c:v>
                </c:pt>
                <c:pt idx="1190">
                  <c:v>97.144999999999996</c:v>
                </c:pt>
                <c:pt idx="1191">
                  <c:v>97.207999999999998</c:v>
                </c:pt>
                <c:pt idx="1192">
                  <c:v>97.165000000000006</c:v>
                </c:pt>
                <c:pt idx="1193">
                  <c:v>97.122</c:v>
                </c:pt>
                <c:pt idx="1194">
                  <c:v>97.106999999999999</c:v>
                </c:pt>
                <c:pt idx="1195">
                  <c:v>97.078999999999994</c:v>
                </c:pt>
                <c:pt idx="1196">
                  <c:v>97.052000000000007</c:v>
                </c:pt>
                <c:pt idx="1197">
                  <c:v>97</c:v>
                </c:pt>
                <c:pt idx="1198">
                  <c:v>96.965000000000003</c:v>
                </c:pt>
                <c:pt idx="1199">
                  <c:v>96.912000000000006</c:v>
                </c:pt>
                <c:pt idx="1200">
                  <c:v>96.903999999999996</c:v>
                </c:pt>
                <c:pt idx="1201">
                  <c:v>96.891999999999996</c:v>
                </c:pt>
                <c:pt idx="1202">
                  <c:v>96.878</c:v>
                </c:pt>
                <c:pt idx="1203">
                  <c:v>96.885999999999996</c:v>
                </c:pt>
                <c:pt idx="1204">
                  <c:v>96.863</c:v>
                </c:pt>
                <c:pt idx="1205">
                  <c:v>96.87</c:v>
                </c:pt>
                <c:pt idx="1206">
                  <c:v>96.866</c:v>
                </c:pt>
                <c:pt idx="1207">
                  <c:v>96.884</c:v>
                </c:pt>
                <c:pt idx="1208">
                  <c:v>96.850999999999999</c:v>
                </c:pt>
                <c:pt idx="1209">
                  <c:v>96.825000000000003</c:v>
                </c:pt>
                <c:pt idx="1210">
                  <c:v>96.778999999999996</c:v>
                </c:pt>
                <c:pt idx="1211">
                  <c:v>96.703999999999994</c:v>
                </c:pt>
                <c:pt idx="1212">
                  <c:v>96.686999999999998</c:v>
                </c:pt>
                <c:pt idx="1213">
                  <c:v>96.617000000000004</c:v>
                </c:pt>
                <c:pt idx="1214">
                  <c:v>96.552000000000007</c:v>
                </c:pt>
                <c:pt idx="1215">
                  <c:v>96.430999999999997</c:v>
                </c:pt>
                <c:pt idx="1216">
                  <c:v>96.385000000000005</c:v>
                </c:pt>
                <c:pt idx="1217">
                  <c:v>96.292000000000002</c:v>
                </c:pt>
                <c:pt idx="1218">
                  <c:v>96.248000000000005</c:v>
                </c:pt>
                <c:pt idx="1219">
                  <c:v>96.185000000000002</c:v>
                </c:pt>
                <c:pt idx="1220">
                  <c:v>96.155000000000001</c:v>
                </c:pt>
                <c:pt idx="1221">
                  <c:v>96.1</c:v>
                </c:pt>
                <c:pt idx="1222">
                  <c:v>96.084999999999994</c:v>
                </c:pt>
                <c:pt idx="1223">
                  <c:v>96.108999999999995</c:v>
                </c:pt>
                <c:pt idx="1224">
                  <c:v>96.123999999999995</c:v>
                </c:pt>
                <c:pt idx="1225">
                  <c:v>96.188000000000002</c:v>
                </c:pt>
                <c:pt idx="1226">
                  <c:v>96.200999999999993</c:v>
                </c:pt>
                <c:pt idx="1227">
                  <c:v>96.254000000000005</c:v>
                </c:pt>
                <c:pt idx="1228">
                  <c:v>96.269000000000005</c:v>
                </c:pt>
                <c:pt idx="1229">
                  <c:v>96.35</c:v>
                </c:pt>
                <c:pt idx="1230">
                  <c:v>96.364999999999995</c:v>
                </c:pt>
                <c:pt idx="1231">
                  <c:v>96.423000000000002</c:v>
                </c:pt>
                <c:pt idx="1232">
                  <c:v>96.445999999999998</c:v>
                </c:pt>
                <c:pt idx="1233">
                  <c:v>96.41</c:v>
                </c:pt>
                <c:pt idx="1234">
                  <c:v>96.415999999999997</c:v>
                </c:pt>
                <c:pt idx="1235">
                  <c:v>96.421999999999997</c:v>
                </c:pt>
                <c:pt idx="1236">
                  <c:v>96.418999999999997</c:v>
                </c:pt>
                <c:pt idx="1237">
                  <c:v>96.41</c:v>
                </c:pt>
                <c:pt idx="1238">
                  <c:v>96.355000000000004</c:v>
                </c:pt>
                <c:pt idx="1239">
                  <c:v>96.346000000000004</c:v>
                </c:pt>
                <c:pt idx="1240">
                  <c:v>96.3</c:v>
                </c:pt>
                <c:pt idx="1241">
                  <c:v>96.341999999999999</c:v>
                </c:pt>
                <c:pt idx="1242">
                  <c:v>96.236000000000004</c:v>
                </c:pt>
                <c:pt idx="1243">
                  <c:v>96.161000000000001</c:v>
                </c:pt>
                <c:pt idx="1244">
                  <c:v>96.114000000000004</c:v>
                </c:pt>
                <c:pt idx="1245">
                  <c:v>96.004999999999995</c:v>
                </c:pt>
                <c:pt idx="1246">
                  <c:v>95.984999999999999</c:v>
                </c:pt>
                <c:pt idx="1247">
                  <c:v>95.873999999999995</c:v>
                </c:pt>
                <c:pt idx="1248">
                  <c:v>95.727999999999994</c:v>
                </c:pt>
                <c:pt idx="1249">
                  <c:v>95.554000000000002</c:v>
                </c:pt>
                <c:pt idx="1250">
                  <c:v>95.477000000000004</c:v>
                </c:pt>
                <c:pt idx="1251">
                  <c:v>95.376999999999995</c:v>
                </c:pt>
                <c:pt idx="1252">
                  <c:v>95.2</c:v>
                </c:pt>
                <c:pt idx="1253">
                  <c:v>95.040999999999997</c:v>
                </c:pt>
                <c:pt idx="1254">
                  <c:v>94.76</c:v>
                </c:pt>
                <c:pt idx="1255">
                  <c:v>94.513999999999996</c:v>
                </c:pt>
                <c:pt idx="1256">
                  <c:v>94.272999999999996</c:v>
                </c:pt>
                <c:pt idx="1257">
                  <c:v>94.048000000000002</c:v>
                </c:pt>
                <c:pt idx="1258">
                  <c:v>93.734999999999999</c:v>
                </c:pt>
                <c:pt idx="1259">
                  <c:v>93.384</c:v>
                </c:pt>
                <c:pt idx="1260">
                  <c:v>92.998999999999995</c:v>
                </c:pt>
                <c:pt idx="1261">
                  <c:v>92.616</c:v>
                </c:pt>
                <c:pt idx="1262">
                  <c:v>92.275999999999996</c:v>
                </c:pt>
                <c:pt idx="1263">
                  <c:v>91.814999999999998</c:v>
                </c:pt>
                <c:pt idx="1264">
                  <c:v>91.417000000000002</c:v>
                </c:pt>
                <c:pt idx="1265">
                  <c:v>90.921000000000006</c:v>
                </c:pt>
                <c:pt idx="1266">
                  <c:v>90.516999999999996</c:v>
                </c:pt>
                <c:pt idx="1267">
                  <c:v>90.090999999999994</c:v>
                </c:pt>
                <c:pt idx="1268">
                  <c:v>89.694000000000003</c:v>
                </c:pt>
                <c:pt idx="1269">
                  <c:v>89.275000000000006</c:v>
                </c:pt>
                <c:pt idx="1270">
                  <c:v>88.896000000000001</c:v>
                </c:pt>
                <c:pt idx="1271">
                  <c:v>88.573999999999998</c:v>
                </c:pt>
                <c:pt idx="1272">
                  <c:v>88.272000000000006</c:v>
                </c:pt>
                <c:pt idx="1273">
                  <c:v>87.870999999999995</c:v>
                </c:pt>
                <c:pt idx="1274">
                  <c:v>87.584999999999994</c:v>
                </c:pt>
                <c:pt idx="1275">
                  <c:v>87.254000000000005</c:v>
                </c:pt>
                <c:pt idx="1276">
                  <c:v>86.912999999999997</c:v>
                </c:pt>
                <c:pt idx="1277">
                  <c:v>86.655000000000001</c:v>
                </c:pt>
                <c:pt idx="1278">
                  <c:v>86.350999999999999</c:v>
                </c:pt>
                <c:pt idx="1279">
                  <c:v>86.09</c:v>
                </c:pt>
                <c:pt idx="1280">
                  <c:v>85.834000000000003</c:v>
                </c:pt>
                <c:pt idx="1281">
                  <c:v>85.748000000000005</c:v>
                </c:pt>
                <c:pt idx="1282">
                  <c:v>85.525999999999996</c:v>
                </c:pt>
                <c:pt idx="1283">
                  <c:v>85.387</c:v>
                </c:pt>
                <c:pt idx="1284">
                  <c:v>85.32</c:v>
                </c:pt>
                <c:pt idx="1285">
                  <c:v>85.224999999999994</c:v>
                </c:pt>
                <c:pt idx="1286">
                  <c:v>85.15</c:v>
                </c:pt>
                <c:pt idx="1287">
                  <c:v>85.085999999999999</c:v>
                </c:pt>
                <c:pt idx="1288">
                  <c:v>85.054000000000002</c:v>
                </c:pt>
                <c:pt idx="1289">
                  <c:v>85.06</c:v>
                </c:pt>
                <c:pt idx="1290">
                  <c:v>85.058999999999997</c:v>
                </c:pt>
                <c:pt idx="1291">
                  <c:v>85.138999999999996</c:v>
                </c:pt>
                <c:pt idx="1292">
                  <c:v>85.245999999999995</c:v>
                </c:pt>
                <c:pt idx="1293">
                  <c:v>85.31</c:v>
                </c:pt>
                <c:pt idx="1294">
                  <c:v>85.355000000000004</c:v>
                </c:pt>
                <c:pt idx="1295">
                  <c:v>85.447999999999993</c:v>
                </c:pt>
                <c:pt idx="1296">
                  <c:v>85.635000000000005</c:v>
                </c:pt>
                <c:pt idx="1297">
                  <c:v>85.712999999999994</c:v>
                </c:pt>
                <c:pt idx="1298">
                  <c:v>85.965000000000003</c:v>
                </c:pt>
                <c:pt idx="1299">
                  <c:v>86.128</c:v>
                </c:pt>
                <c:pt idx="1300">
                  <c:v>86.203000000000003</c:v>
                </c:pt>
                <c:pt idx="1301">
                  <c:v>86.459000000000003</c:v>
                </c:pt>
                <c:pt idx="1302">
                  <c:v>86.728999999999999</c:v>
                </c:pt>
                <c:pt idx="1303">
                  <c:v>87.051000000000002</c:v>
                </c:pt>
                <c:pt idx="1304">
                  <c:v>87.192999999999998</c:v>
                </c:pt>
                <c:pt idx="1305">
                  <c:v>87.501999999999995</c:v>
                </c:pt>
                <c:pt idx="1306">
                  <c:v>87.626999999999995</c:v>
                </c:pt>
                <c:pt idx="1307">
                  <c:v>87.980999999999995</c:v>
                </c:pt>
                <c:pt idx="1308">
                  <c:v>88.292000000000002</c:v>
                </c:pt>
                <c:pt idx="1309">
                  <c:v>88.578999999999994</c:v>
                </c:pt>
                <c:pt idx="1310">
                  <c:v>88.820999999999998</c:v>
                </c:pt>
                <c:pt idx="1311">
                  <c:v>88.968000000000004</c:v>
                </c:pt>
                <c:pt idx="1312">
                  <c:v>89.281999999999996</c:v>
                </c:pt>
                <c:pt idx="1313">
                  <c:v>89.352000000000004</c:v>
                </c:pt>
                <c:pt idx="1314">
                  <c:v>89.61</c:v>
                </c:pt>
                <c:pt idx="1315">
                  <c:v>89.570999999999998</c:v>
                </c:pt>
                <c:pt idx="1316">
                  <c:v>89.813000000000002</c:v>
                </c:pt>
                <c:pt idx="1317">
                  <c:v>89.644000000000005</c:v>
                </c:pt>
                <c:pt idx="1318">
                  <c:v>89.686999999999998</c:v>
                </c:pt>
                <c:pt idx="1319">
                  <c:v>89.766000000000005</c:v>
                </c:pt>
                <c:pt idx="1320">
                  <c:v>89.789000000000001</c:v>
                </c:pt>
                <c:pt idx="1321">
                  <c:v>89.644999999999996</c:v>
                </c:pt>
                <c:pt idx="1322">
                  <c:v>89.421000000000006</c:v>
                </c:pt>
                <c:pt idx="1323">
                  <c:v>89.384</c:v>
                </c:pt>
                <c:pt idx="1324">
                  <c:v>88.941999999999993</c:v>
                </c:pt>
                <c:pt idx="1325">
                  <c:v>88.903999999999996</c:v>
                </c:pt>
                <c:pt idx="1326">
                  <c:v>88.757000000000005</c:v>
                </c:pt>
                <c:pt idx="1327">
                  <c:v>88.515000000000001</c:v>
                </c:pt>
                <c:pt idx="1328">
                  <c:v>88.203000000000003</c:v>
                </c:pt>
                <c:pt idx="1329">
                  <c:v>88.284000000000006</c:v>
                </c:pt>
                <c:pt idx="1330">
                  <c:v>88.152000000000001</c:v>
                </c:pt>
                <c:pt idx="1331">
                  <c:v>87.870999999999995</c:v>
                </c:pt>
                <c:pt idx="1332">
                  <c:v>87.856999999999999</c:v>
                </c:pt>
                <c:pt idx="1333">
                  <c:v>87.799000000000007</c:v>
                </c:pt>
                <c:pt idx="1334">
                  <c:v>87.524000000000001</c:v>
                </c:pt>
                <c:pt idx="1335">
                  <c:v>87.322999999999993</c:v>
                </c:pt>
                <c:pt idx="1336">
                  <c:v>87.16</c:v>
                </c:pt>
                <c:pt idx="1337">
                  <c:v>86.841999999999999</c:v>
                </c:pt>
                <c:pt idx="1338">
                  <c:v>86.602999999999994</c:v>
                </c:pt>
                <c:pt idx="1339">
                  <c:v>86.313999999999993</c:v>
                </c:pt>
                <c:pt idx="1340">
                  <c:v>86.228999999999999</c:v>
                </c:pt>
                <c:pt idx="1341">
                  <c:v>85.944999999999993</c:v>
                </c:pt>
                <c:pt idx="1342">
                  <c:v>85.834999999999994</c:v>
                </c:pt>
                <c:pt idx="1343">
                  <c:v>85.486999999999995</c:v>
                </c:pt>
                <c:pt idx="1344">
                  <c:v>85.332999999999998</c:v>
                </c:pt>
                <c:pt idx="1345">
                  <c:v>85.203999999999994</c:v>
                </c:pt>
                <c:pt idx="1346">
                  <c:v>85.103999999999999</c:v>
                </c:pt>
                <c:pt idx="1347">
                  <c:v>84.753</c:v>
                </c:pt>
                <c:pt idx="1348">
                  <c:v>84.501999999999995</c:v>
                </c:pt>
                <c:pt idx="1349">
                  <c:v>84.171000000000006</c:v>
                </c:pt>
                <c:pt idx="1350">
                  <c:v>84.116</c:v>
                </c:pt>
                <c:pt idx="1351">
                  <c:v>84.028999999999996</c:v>
                </c:pt>
                <c:pt idx="1352">
                  <c:v>84.027000000000001</c:v>
                </c:pt>
                <c:pt idx="1353">
                  <c:v>83.603999999999999</c:v>
                </c:pt>
                <c:pt idx="1354">
                  <c:v>83.332999999999998</c:v>
                </c:pt>
                <c:pt idx="1355">
                  <c:v>83.521000000000001</c:v>
                </c:pt>
                <c:pt idx="1356">
                  <c:v>83.206000000000003</c:v>
                </c:pt>
                <c:pt idx="1357">
                  <c:v>83.111999999999995</c:v>
                </c:pt>
                <c:pt idx="1358">
                  <c:v>83.061000000000007</c:v>
                </c:pt>
                <c:pt idx="1359">
                  <c:v>82.966999999999999</c:v>
                </c:pt>
                <c:pt idx="1360">
                  <c:v>82.759</c:v>
                </c:pt>
                <c:pt idx="1361">
                  <c:v>82.86</c:v>
                </c:pt>
                <c:pt idx="1362">
                  <c:v>83.183000000000007</c:v>
                </c:pt>
                <c:pt idx="1363">
                  <c:v>83.037000000000006</c:v>
                </c:pt>
                <c:pt idx="1364">
                  <c:v>83.222999999999999</c:v>
                </c:pt>
                <c:pt idx="1365">
                  <c:v>83.415000000000006</c:v>
                </c:pt>
                <c:pt idx="1366">
                  <c:v>83.475999999999999</c:v>
                </c:pt>
                <c:pt idx="1367">
                  <c:v>83.524000000000001</c:v>
                </c:pt>
                <c:pt idx="1368">
                  <c:v>83.414000000000001</c:v>
                </c:pt>
                <c:pt idx="1369">
                  <c:v>83.667000000000002</c:v>
                </c:pt>
                <c:pt idx="1370">
                  <c:v>83.364999999999995</c:v>
                </c:pt>
                <c:pt idx="1371">
                  <c:v>83.478999999999999</c:v>
                </c:pt>
                <c:pt idx="1372">
                  <c:v>83.516999999999996</c:v>
                </c:pt>
                <c:pt idx="1373">
                  <c:v>83.138000000000005</c:v>
                </c:pt>
                <c:pt idx="1374">
                  <c:v>82.912000000000006</c:v>
                </c:pt>
                <c:pt idx="1375">
                  <c:v>83.293000000000006</c:v>
                </c:pt>
                <c:pt idx="1376">
                  <c:v>83.447000000000003</c:v>
                </c:pt>
                <c:pt idx="1377">
                  <c:v>83.323999999999998</c:v>
                </c:pt>
                <c:pt idx="1378">
                  <c:v>83.281999999999996</c:v>
                </c:pt>
                <c:pt idx="1379">
                  <c:v>83.299000000000007</c:v>
                </c:pt>
                <c:pt idx="1380">
                  <c:v>83.162999999999997</c:v>
                </c:pt>
                <c:pt idx="1381">
                  <c:v>83.436999999999998</c:v>
                </c:pt>
                <c:pt idx="1382">
                  <c:v>83.742999999999995</c:v>
                </c:pt>
                <c:pt idx="1383">
                  <c:v>84.061999999999998</c:v>
                </c:pt>
                <c:pt idx="1384">
                  <c:v>84.165999999999997</c:v>
                </c:pt>
                <c:pt idx="1385">
                  <c:v>84.093000000000004</c:v>
                </c:pt>
                <c:pt idx="1386">
                  <c:v>84.363</c:v>
                </c:pt>
                <c:pt idx="1387">
                  <c:v>84.537999999999997</c:v>
                </c:pt>
                <c:pt idx="1388">
                  <c:v>84.781999999999996</c:v>
                </c:pt>
                <c:pt idx="1389">
                  <c:v>85.057000000000002</c:v>
                </c:pt>
                <c:pt idx="1390">
                  <c:v>84.923000000000002</c:v>
                </c:pt>
                <c:pt idx="1391">
                  <c:v>84.436000000000007</c:v>
                </c:pt>
                <c:pt idx="1392">
                  <c:v>84.403999999999996</c:v>
                </c:pt>
                <c:pt idx="1393">
                  <c:v>84.637</c:v>
                </c:pt>
                <c:pt idx="1394">
                  <c:v>84.781999999999996</c:v>
                </c:pt>
                <c:pt idx="1395">
                  <c:v>84.891999999999996</c:v>
                </c:pt>
                <c:pt idx="1396">
                  <c:v>84.972999999999999</c:v>
                </c:pt>
                <c:pt idx="1397">
                  <c:v>85.034000000000006</c:v>
                </c:pt>
                <c:pt idx="1398">
                  <c:v>85.286000000000001</c:v>
                </c:pt>
                <c:pt idx="1399">
                  <c:v>85.442999999999998</c:v>
                </c:pt>
                <c:pt idx="1400">
                  <c:v>85.593999999999994</c:v>
                </c:pt>
                <c:pt idx="1401">
                  <c:v>85.724000000000004</c:v>
                </c:pt>
                <c:pt idx="1402">
                  <c:v>85.8</c:v>
                </c:pt>
                <c:pt idx="1403">
                  <c:v>85.900999999999996</c:v>
                </c:pt>
                <c:pt idx="1404">
                  <c:v>86.057000000000002</c:v>
                </c:pt>
                <c:pt idx="1405">
                  <c:v>86.122</c:v>
                </c:pt>
                <c:pt idx="1406">
                  <c:v>86.128</c:v>
                </c:pt>
                <c:pt idx="1407">
                  <c:v>86.224000000000004</c:v>
                </c:pt>
                <c:pt idx="1408">
                  <c:v>86.33</c:v>
                </c:pt>
                <c:pt idx="1409">
                  <c:v>86.501999999999995</c:v>
                </c:pt>
                <c:pt idx="1410">
                  <c:v>86.596999999999994</c:v>
                </c:pt>
                <c:pt idx="1411">
                  <c:v>86.722999999999999</c:v>
                </c:pt>
                <c:pt idx="1412">
                  <c:v>86.858000000000004</c:v>
                </c:pt>
                <c:pt idx="1413">
                  <c:v>87.07</c:v>
                </c:pt>
                <c:pt idx="1414">
                  <c:v>87.144000000000005</c:v>
                </c:pt>
                <c:pt idx="1415">
                  <c:v>87.286000000000001</c:v>
                </c:pt>
                <c:pt idx="1416">
                  <c:v>87.436999999999998</c:v>
                </c:pt>
                <c:pt idx="1417">
                  <c:v>87.52</c:v>
                </c:pt>
                <c:pt idx="1418">
                  <c:v>87.617000000000004</c:v>
                </c:pt>
                <c:pt idx="1419">
                  <c:v>87.703000000000003</c:v>
                </c:pt>
                <c:pt idx="1420">
                  <c:v>87.748999999999995</c:v>
                </c:pt>
                <c:pt idx="1421">
                  <c:v>87.802000000000007</c:v>
                </c:pt>
                <c:pt idx="1422">
                  <c:v>87.84</c:v>
                </c:pt>
                <c:pt idx="1423">
                  <c:v>87.849000000000004</c:v>
                </c:pt>
                <c:pt idx="1424">
                  <c:v>87.828000000000003</c:v>
                </c:pt>
                <c:pt idx="1425">
                  <c:v>87.802000000000007</c:v>
                </c:pt>
                <c:pt idx="1426">
                  <c:v>87.766000000000005</c:v>
                </c:pt>
                <c:pt idx="1427">
                  <c:v>87.632999999999996</c:v>
                </c:pt>
                <c:pt idx="1428">
                  <c:v>87.569000000000003</c:v>
                </c:pt>
                <c:pt idx="1429">
                  <c:v>87.421000000000006</c:v>
                </c:pt>
                <c:pt idx="1430">
                  <c:v>87.328000000000003</c:v>
                </c:pt>
                <c:pt idx="1431">
                  <c:v>87.149000000000001</c:v>
                </c:pt>
                <c:pt idx="1432">
                  <c:v>86.986000000000004</c:v>
                </c:pt>
                <c:pt idx="1433">
                  <c:v>86.808999999999997</c:v>
                </c:pt>
                <c:pt idx="1434">
                  <c:v>86.611999999999995</c:v>
                </c:pt>
                <c:pt idx="1435">
                  <c:v>86.397999999999996</c:v>
                </c:pt>
                <c:pt idx="1436">
                  <c:v>86.162999999999997</c:v>
                </c:pt>
                <c:pt idx="1437">
                  <c:v>85.938000000000002</c:v>
                </c:pt>
                <c:pt idx="1438">
                  <c:v>85.665999999999997</c:v>
                </c:pt>
                <c:pt idx="1439">
                  <c:v>85.379000000000005</c:v>
                </c:pt>
                <c:pt idx="1440">
                  <c:v>85.11</c:v>
                </c:pt>
                <c:pt idx="1441">
                  <c:v>84.808000000000007</c:v>
                </c:pt>
                <c:pt idx="1442">
                  <c:v>84.472999999999999</c:v>
                </c:pt>
                <c:pt idx="1443">
                  <c:v>84.212999999999994</c:v>
                </c:pt>
                <c:pt idx="1444">
                  <c:v>83.846999999999994</c:v>
                </c:pt>
                <c:pt idx="1445">
                  <c:v>83.504000000000005</c:v>
                </c:pt>
                <c:pt idx="1446">
                  <c:v>83.257000000000005</c:v>
                </c:pt>
                <c:pt idx="1447">
                  <c:v>82.953999999999994</c:v>
                </c:pt>
                <c:pt idx="1448">
                  <c:v>82.533000000000001</c:v>
                </c:pt>
                <c:pt idx="1449">
                  <c:v>82.185000000000002</c:v>
                </c:pt>
                <c:pt idx="1450">
                  <c:v>81.826999999999998</c:v>
                </c:pt>
                <c:pt idx="1451">
                  <c:v>81.491</c:v>
                </c:pt>
                <c:pt idx="1452">
                  <c:v>81.108000000000004</c:v>
                </c:pt>
                <c:pt idx="1453">
                  <c:v>80.819999999999993</c:v>
                </c:pt>
                <c:pt idx="1454">
                  <c:v>80.415000000000006</c:v>
                </c:pt>
                <c:pt idx="1455">
                  <c:v>80.144000000000005</c:v>
                </c:pt>
                <c:pt idx="1456">
                  <c:v>79.918000000000006</c:v>
                </c:pt>
                <c:pt idx="1457">
                  <c:v>79.691999999999993</c:v>
                </c:pt>
                <c:pt idx="1458">
                  <c:v>79.438999999999993</c:v>
                </c:pt>
                <c:pt idx="1459">
                  <c:v>79.233999999999995</c:v>
                </c:pt>
                <c:pt idx="1460">
                  <c:v>79.06</c:v>
                </c:pt>
                <c:pt idx="1461">
                  <c:v>78.843999999999994</c:v>
                </c:pt>
                <c:pt idx="1462">
                  <c:v>78.653000000000006</c:v>
                </c:pt>
                <c:pt idx="1463">
                  <c:v>78.600999999999999</c:v>
                </c:pt>
                <c:pt idx="1464">
                  <c:v>78.503</c:v>
                </c:pt>
                <c:pt idx="1465">
                  <c:v>78.394000000000005</c:v>
                </c:pt>
                <c:pt idx="1466">
                  <c:v>78.427000000000007</c:v>
                </c:pt>
                <c:pt idx="1467">
                  <c:v>78.36</c:v>
                </c:pt>
                <c:pt idx="1468">
                  <c:v>78.412000000000006</c:v>
                </c:pt>
                <c:pt idx="1469">
                  <c:v>78.454999999999998</c:v>
                </c:pt>
                <c:pt idx="1470">
                  <c:v>78.596000000000004</c:v>
                </c:pt>
                <c:pt idx="1471">
                  <c:v>78.644999999999996</c:v>
                </c:pt>
                <c:pt idx="1472">
                  <c:v>78.819000000000003</c:v>
                </c:pt>
                <c:pt idx="1473">
                  <c:v>79.072999999999993</c:v>
                </c:pt>
                <c:pt idx="1474">
                  <c:v>79.268000000000001</c:v>
                </c:pt>
                <c:pt idx="1475">
                  <c:v>79.539000000000001</c:v>
                </c:pt>
                <c:pt idx="1476">
                  <c:v>79.790999999999997</c:v>
                </c:pt>
                <c:pt idx="1477">
                  <c:v>80.111999999999995</c:v>
                </c:pt>
                <c:pt idx="1478">
                  <c:v>80.408000000000001</c:v>
                </c:pt>
                <c:pt idx="1479">
                  <c:v>80.754000000000005</c:v>
                </c:pt>
                <c:pt idx="1480">
                  <c:v>80.956999999999994</c:v>
                </c:pt>
                <c:pt idx="1481">
                  <c:v>81.3</c:v>
                </c:pt>
                <c:pt idx="1482">
                  <c:v>81.659000000000006</c:v>
                </c:pt>
                <c:pt idx="1483">
                  <c:v>82.055999999999997</c:v>
                </c:pt>
                <c:pt idx="1484">
                  <c:v>82.352999999999994</c:v>
                </c:pt>
                <c:pt idx="1485">
                  <c:v>82.793999999999997</c:v>
                </c:pt>
                <c:pt idx="1486">
                  <c:v>83.213999999999999</c:v>
                </c:pt>
                <c:pt idx="1487">
                  <c:v>83.641000000000005</c:v>
                </c:pt>
                <c:pt idx="1488">
                  <c:v>84.048000000000002</c:v>
                </c:pt>
                <c:pt idx="1489">
                  <c:v>84.45</c:v>
                </c:pt>
                <c:pt idx="1490">
                  <c:v>84.841999999999999</c:v>
                </c:pt>
                <c:pt idx="1491">
                  <c:v>85.21</c:v>
                </c:pt>
                <c:pt idx="1492">
                  <c:v>85.593000000000004</c:v>
                </c:pt>
                <c:pt idx="1493">
                  <c:v>85.906999999999996</c:v>
                </c:pt>
                <c:pt idx="1494">
                  <c:v>86.212000000000003</c:v>
                </c:pt>
                <c:pt idx="1495">
                  <c:v>86.471999999999994</c:v>
                </c:pt>
                <c:pt idx="1496">
                  <c:v>86.751000000000005</c:v>
                </c:pt>
                <c:pt idx="1497">
                  <c:v>86.944999999999993</c:v>
                </c:pt>
                <c:pt idx="1498">
                  <c:v>87.09</c:v>
                </c:pt>
                <c:pt idx="1499">
                  <c:v>87.244</c:v>
                </c:pt>
                <c:pt idx="1500">
                  <c:v>87.436000000000007</c:v>
                </c:pt>
                <c:pt idx="1501">
                  <c:v>87.515000000000001</c:v>
                </c:pt>
                <c:pt idx="1502">
                  <c:v>87.569000000000003</c:v>
                </c:pt>
                <c:pt idx="1503">
                  <c:v>87.572000000000003</c:v>
                </c:pt>
                <c:pt idx="1504">
                  <c:v>87.613</c:v>
                </c:pt>
                <c:pt idx="1505">
                  <c:v>87.497</c:v>
                </c:pt>
                <c:pt idx="1506">
                  <c:v>87.433000000000007</c:v>
                </c:pt>
                <c:pt idx="1507">
                  <c:v>87.253</c:v>
                </c:pt>
                <c:pt idx="1508">
                  <c:v>87.052999999999997</c:v>
                </c:pt>
                <c:pt idx="1509">
                  <c:v>86.795000000000002</c:v>
                </c:pt>
                <c:pt idx="1510">
                  <c:v>86.481999999999999</c:v>
                </c:pt>
                <c:pt idx="1511">
                  <c:v>86.176000000000002</c:v>
                </c:pt>
                <c:pt idx="1512">
                  <c:v>85.814999999999998</c:v>
                </c:pt>
                <c:pt idx="1513">
                  <c:v>85.448999999999998</c:v>
                </c:pt>
                <c:pt idx="1514">
                  <c:v>84.981999999999999</c:v>
                </c:pt>
                <c:pt idx="1515">
                  <c:v>84.546999999999997</c:v>
                </c:pt>
                <c:pt idx="1516">
                  <c:v>84.070999999999998</c:v>
                </c:pt>
                <c:pt idx="1517">
                  <c:v>83.567999999999998</c:v>
                </c:pt>
                <c:pt idx="1518">
                  <c:v>83.069000000000003</c:v>
                </c:pt>
                <c:pt idx="1519">
                  <c:v>82.531999999999996</c:v>
                </c:pt>
                <c:pt idx="1520">
                  <c:v>81.975999999999999</c:v>
                </c:pt>
                <c:pt idx="1521">
                  <c:v>81.45</c:v>
                </c:pt>
                <c:pt idx="1522">
                  <c:v>80.941999999999993</c:v>
                </c:pt>
                <c:pt idx="1523">
                  <c:v>80.388000000000005</c:v>
                </c:pt>
                <c:pt idx="1524">
                  <c:v>79.819000000000003</c:v>
                </c:pt>
                <c:pt idx="1525">
                  <c:v>79.28</c:v>
                </c:pt>
                <c:pt idx="1526">
                  <c:v>78.772000000000006</c:v>
                </c:pt>
                <c:pt idx="1527">
                  <c:v>78.293000000000006</c:v>
                </c:pt>
                <c:pt idx="1528">
                  <c:v>77.783000000000001</c:v>
                </c:pt>
                <c:pt idx="1529">
                  <c:v>77.286000000000001</c:v>
                </c:pt>
                <c:pt idx="1530">
                  <c:v>76.819999999999993</c:v>
                </c:pt>
                <c:pt idx="1531">
                  <c:v>76.418999999999997</c:v>
                </c:pt>
                <c:pt idx="1532">
                  <c:v>76.016000000000005</c:v>
                </c:pt>
                <c:pt idx="1533">
                  <c:v>75.638000000000005</c:v>
                </c:pt>
                <c:pt idx="1534">
                  <c:v>75.272999999999996</c:v>
                </c:pt>
                <c:pt idx="1535">
                  <c:v>74.936000000000007</c:v>
                </c:pt>
                <c:pt idx="1536">
                  <c:v>74.695999999999998</c:v>
                </c:pt>
                <c:pt idx="1537">
                  <c:v>74.463999999999999</c:v>
                </c:pt>
                <c:pt idx="1538">
                  <c:v>74.242999999999995</c:v>
                </c:pt>
                <c:pt idx="1539">
                  <c:v>74.075000000000003</c:v>
                </c:pt>
                <c:pt idx="1540">
                  <c:v>73.947000000000003</c:v>
                </c:pt>
                <c:pt idx="1541">
                  <c:v>73.864999999999995</c:v>
                </c:pt>
                <c:pt idx="1542">
                  <c:v>73.742999999999995</c:v>
                </c:pt>
                <c:pt idx="1543">
                  <c:v>73.665999999999997</c:v>
                </c:pt>
                <c:pt idx="1544">
                  <c:v>73.587000000000003</c:v>
                </c:pt>
                <c:pt idx="1545">
                  <c:v>73.56</c:v>
                </c:pt>
                <c:pt idx="1546">
                  <c:v>73.549000000000007</c:v>
                </c:pt>
                <c:pt idx="1547">
                  <c:v>73.537000000000006</c:v>
                </c:pt>
                <c:pt idx="1548">
                  <c:v>73.584000000000003</c:v>
                </c:pt>
                <c:pt idx="1549">
                  <c:v>73.66</c:v>
                </c:pt>
                <c:pt idx="1550">
                  <c:v>73.778000000000006</c:v>
                </c:pt>
                <c:pt idx="1551">
                  <c:v>73.911000000000001</c:v>
                </c:pt>
                <c:pt idx="1552">
                  <c:v>74.067999999999998</c:v>
                </c:pt>
                <c:pt idx="1553">
                  <c:v>74.257000000000005</c:v>
                </c:pt>
                <c:pt idx="1554">
                  <c:v>74.460999999999999</c:v>
                </c:pt>
                <c:pt idx="1555">
                  <c:v>74.703999999999994</c:v>
                </c:pt>
                <c:pt idx="1556">
                  <c:v>74.936000000000007</c:v>
                </c:pt>
                <c:pt idx="1557">
                  <c:v>75.182000000000002</c:v>
                </c:pt>
                <c:pt idx="1558">
                  <c:v>75.444000000000003</c:v>
                </c:pt>
                <c:pt idx="1559">
                  <c:v>75.757000000000005</c:v>
                </c:pt>
                <c:pt idx="1560">
                  <c:v>76.073999999999998</c:v>
                </c:pt>
                <c:pt idx="1561">
                  <c:v>76.424999999999997</c:v>
                </c:pt>
                <c:pt idx="1562">
                  <c:v>76.697999999999993</c:v>
                </c:pt>
                <c:pt idx="1563">
                  <c:v>77.016999999999996</c:v>
                </c:pt>
                <c:pt idx="1564">
                  <c:v>77.346999999999994</c:v>
                </c:pt>
                <c:pt idx="1565">
                  <c:v>77.715999999999994</c:v>
                </c:pt>
                <c:pt idx="1566">
                  <c:v>78.040999999999997</c:v>
                </c:pt>
                <c:pt idx="1567">
                  <c:v>78.391999999999996</c:v>
                </c:pt>
                <c:pt idx="1568">
                  <c:v>78.754000000000005</c:v>
                </c:pt>
                <c:pt idx="1569">
                  <c:v>79.102999999999994</c:v>
                </c:pt>
                <c:pt idx="1570">
                  <c:v>79.498000000000005</c:v>
                </c:pt>
                <c:pt idx="1571">
                  <c:v>79.897000000000006</c:v>
                </c:pt>
                <c:pt idx="1572">
                  <c:v>80.292000000000002</c:v>
                </c:pt>
                <c:pt idx="1573">
                  <c:v>80.665999999999997</c:v>
                </c:pt>
                <c:pt idx="1574">
                  <c:v>81.096000000000004</c:v>
                </c:pt>
                <c:pt idx="1575">
                  <c:v>81.45</c:v>
                </c:pt>
                <c:pt idx="1576">
                  <c:v>81.879000000000005</c:v>
                </c:pt>
                <c:pt idx="1577">
                  <c:v>82.197999999999993</c:v>
                </c:pt>
                <c:pt idx="1578">
                  <c:v>82.616</c:v>
                </c:pt>
                <c:pt idx="1579">
                  <c:v>82.906999999999996</c:v>
                </c:pt>
                <c:pt idx="1580">
                  <c:v>83.257999999999996</c:v>
                </c:pt>
                <c:pt idx="1581">
                  <c:v>83.495000000000005</c:v>
                </c:pt>
                <c:pt idx="1582">
                  <c:v>83.784000000000006</c:v>
                </c:pt>
                <c:pt idx="1583">
                  <c:v>84.019000000000005</c:v>
                </c:pt>
                <c:pt idx="1584">
                  <c:v>84.248000000000005</c:v>
                </c:pt>
                <c:pt idx="1585">
                  <c:v>84.438000000000002</c:v>
                </c:pt>
                <c:pt idx="1586">
                  <c:v>84.603999999999999</c:v>
                </c:pt>
                <c:pt idx="1587">
                  <c:v>84.74</c:v>
                </c:pt>
                <c:pt idx="1588">
                  <c:v>84.850999999999999</c:v>
                </c:pt>
                <c:pt idx="1589">
                  <c:v>84.935000000000002</c:v>
                </c:pt>
                <c:pt idx="1590">
                  <c:v>84.980999999999995</c:v>
                </c:pt>
                <c:pt idx="1591">
                  <c:v>84.962000000000003</c:v>
                </c:pt>
                <c:pt idx="1592">
                  <c:v>84.92</c:v>
                </c:pt>
                <c:pt idx="1593">
                  <c:v>84.841999999999999</c:v>
                </c:pt>
                <c:pt idx="1594">
                  <c:v>84.754999999999995</c:v>
                </c:pt>
                <c:pt idx="1595">
                  <c:v>84.638999999999996</c:v>
                </c:pt>
                <c:pt idx="1596">
                  <c:v>84.486000000000004</c:v>
                </c:pt>
                <c:pt idx="1597">
                  <c:v>84.293999999999997</c:v>
                </c:pt>
                <c:pt idx="1598">
                  <c:v>84.093999999999994</c:v>
                </c:pt>
                <c:pt idx="1599">
                  <c:v>83.882000000000005</c:v>
                </c:pt>
                <c:pt idx="1600">
                  <c:v>83.626999999999995</c:v>
                </c:pt>
                <c:pt idx="1601">
                  <c:v>83.366</c:v>
                </c:pt>
                <c:pt idx="1602">
                  <c:v>83.04</c:v>
                </c:pt>
                <c:pt idx="1603">
                  <c:v>82.700999999999993</c:v>
                </c:pt>
                <c:pt idx="1604">
                  <c:v>82.343000000000004</c:v>
                </c:pt>
                <c:pt idx="1605">
                  <c:v>81.974999999999994</c:v>
                </c:pt>
                <c:pt idx="1606">
                  <c:v>81.597999999999999</c:v>
                </c:pt>
                <c:pt idx="1607">
                  <c:v>81.194000000000003</c:v>
                </c:pt>
                <c:pt idx="1608">
                  <c:v>80.772000000000006</c:v>
                </c:pt>
                <c:pt idx="1609">
                  <c:v>80.344999999999999</c:v>
                </c:pt>
                <c:pt idx="1610">
                  <c:v>79.938999999999993</c:v>
                </c:pt>
                <c:pt idx="1611">
                  <c:v>79.491</c:v>
                </c:pt>
                <c:pt idx="1612">
                  <c:v>79.045000000000002</c:v>
                </c:pt>
                <c:pt idx="1613">
                  <c:v>78.632999999999996</c:v>
                </c:pt>
                <c:pt idx="1614">
                  <c:v>78.180999999999997</c:v>
                </c:pt>
                <c:pt idx="1615">
                  <c:v>77.736000000000004</c:v>
                </c:pt>
                <c:pt idx="1616">
                  <c:v>77.289000000000001</c:v>
                </c:pt>
                <c:pt idx="1617">
                  <c:v>76.866</c:v>
                </c:pt>
                <c:pt idx="1618">
                  <c:v>76.421999999999997</c:v>
                </c:pt>
                <c:pt idx="1619">
                  <c:v>76.072999999999993</c:v>
                </c:pt>
                <c:pt idx="1620">
                  <c:v>75.67</c:v>
                </c:pt>
                <c:pt idx="1621">
                  <c:v>75.33</c:v>
                </c:pt>
                <c:pt idx="1622">
                  <c:v>74.984999999999999</c:v>
                </c:pt>
                <c:pt idx="1623">
                  <c:v>74.673000000000002</c:v>
                </c:pt>
                <c:pt idx="1624">
                  <c:v>74.325999999999993</c:v>
                </c:pt>
                <c:pt idx="1625">
                  <c:v>74.076999999999998</c:v>
                </c:pt>
                <c:pt idx="1626">
                  <c:v>73.816999999999993</c:v>
                </c:pt>
                <c:pt idx="1627">
                  <c:v>73.543000000000006</c:v>
                </c:pt>
                <c:pt idx="1628">
                  <c:v>73.308000000000007</c:v>
                </c:pt>
                <c:pt idx="1629">
                  <c:v>73.102000000000004</c:v>
                </c:pt>
                <c:pt idx="1630">
                  <c:v>72.915999999999997</c:v>
                </c:pt>
                <c:pt idx="1631">
                  <c:v>72.766000000000005</c:v>
                </c:pt>
                <c:pt idx="1632">
                  <c:v>72.653000000000006</c:v>
                </c:pt>
                <c:pt idx="1633">
                  <c:v>72.534000000000006</c:v>
                </c:pt>
                <c:pt idx="1634">
                  <c:v>72.463999999999999</c:v>
                </c:pt>
                <c:pt idx="1635">
                  <c:v>72.418000000000006</c:v>
                </c:pt>
                <c:pt idx="1636">
                  <c:v>72.406000000000006</c:v>
                </c:pt>
                <c:pt idx="1637">
                  <c:v>72.435000000000002</c:v>
                </c:pt>
                <c:pt idx="1638">
                  <c:v>72.491</c:v>
                </c:pt>
                <c:pt idx="1639">
                  <c:v>72.573999999999998</c:v>
                </c:pt>
                <c:pt idx="1640">
                  <c:v>72.67</c:v>
                </c:pt>
                <c:pt idx="1641">
                  <c:v>72.807000000000002</c:v>
                </c:pt>
                <c:pt idx="1642">
                  <c:v>72.965999999999994</c:v>
                </c:pt>
                <c:pt idx="1643">
                  <c:v>73.164000000000001</c:v>
                </c:pt>
                <c:pt idx="1644">
                  <c:v>73.376000000000005</c:v>
                </c:pt>
                <c:pt idx="1645">
                  <c:v>73.588999999999999</c:v>
                </c:pt>
                <c:pt idx="1646">
                  <c:v>73.795000000000002</c:v>
                </c:pt>
                <c:pt idx="1647">
                  <c:v>74.048000000000002</c:v>
                </c:pt>
                <c:pt idx="1648">
                  <c:v>74.331999999999994</c:v>
                </c:pt>
                <c:pt idx="1649">
                  <c:v>74.637</c:v>
                </c:pt>
                <c:pt idx="1650">
                  <c:v>74.944999999999993</c:v>
                </c:pt>
                <c:pt idx="1651">
                  <c:v>75.262</c:v>
                </c:pt>
                <c:pt idx="1652">
                  <c:v>75.596999999999994</c:v>
                </c:pt>
                <c:pt idx="1653">
                  <c:v>75.944999999999993</c:v>
                </c:pt>
                <c:pt idx="1654">
                  <c:v>76.311999999999998</c:v>
                </c:pt>
                <c:pt idx="1655">
                  <c:v>76.671999999999997</c:v>
                </c:pt>
                <c:pt idx="1656">
                  <c:v>77.031000000000006</c:v>
                </c:pt>
                <c:pt idx="1657">
                  <c:v>77.411000000000001</c:v>
                </c:pt>
                <c:pt idx="1658">
                  <c:v>77.78</c:v>
                </c:pt>
                <c:pt idx="1659">
                  <c:v>78.138999999999996</c:v>
                </c:pt>
                <c:pt idx="1660">
                  <c:v>78.516000000000005</c:v>
                </c:pt>
                <c:pt idx="1661">
                  <c:v>78.894000000000005</c:v>
                </c:pt>
                <c:pt idx="1662">
                  <c:v>79.275999999999996</c:v>
                </c:pt>
                <c:pt idx="1663">
                  <c:v>79.634</c:v>
                </c:pt>
                <c:pt idx="1664">
                  <c:v>79.971000000000004</c:v>
                </c:pt>
                <c:pt idx="1665">
                  <c:v>80.289000000000001</c:v>
                </c:pt>
                <c:pt idx="1666">
                  <c:v>80.629000000000005</c:v>
                </c:pt>
                <c:pt idx="1667">
                  <c:v>80.887</c:v>
                </c:pt>
                <c:pt idx="1668">
                  <c:v>81.143000000000001</c:v>
                </c:pt>
                <c:pt idx="1669">
                  <c:v>81.334000000000003</c:v>
                </c:pt>
                <c:pt idx="1670">
                  <c:v>81.593000000000004</c:v>
                </c:pt>
                <c:pt idx="1671">
                  <c:v>81.790000000000006</c:v>
                </c:pt>
                <c:pt idx="1672">
                  <c:v>81.980999999999995</c:v>
                </c:pt>
                <c:pt idx="1673">
                  <c:v>82.055999999999997</c:v>
                </c:pt>
                <c:pt idx="1674">
                  <c:v>82.155000000000001</c:v>
                </c:pt>
                <c:pt idx="1675">
                  <c:v>82.277000000000001</c:v>
                </c:pt>
                <c:pt idx="1676">
                  <c:v>82.322999999999993</c:v>
                </c:pt>
                <c:pt idx="1677">
                  <c:v>82.320999999999998</c:v>
                </c:pt>
                <c:pt idx="1678">
                  <c:v>82.32</c:v>
                </c:pt>
                <c:pt idx="1679">
                  <c:v>82.283000000000001</c:v>
                </c:pt>
                <c:pt idx="1680">
                  <c:v>82.216999999999999</c:v>
                </c:pt>
                <c:pt idx="1681">
                  <c:v>82.15</c:v>
                </c:pt>
                <c:pt idx="1682">
                  <c:v>82.067999999999998</c:v>
                </c:pt>
                <c:pt idx="1683">
                  <c:v>81.930999999999997</c:v>
                </c:pt>
                <c:pt idx="1684">
                  <c:v>81.763999999999996</c:v>
                </c:pt>
                <c:pt idx="1685">
                  <c:v>81.582999999999998</c:v>
                </c:pt>
                <c:pt idx="1686">
                  <c:v>81.353999999999999</c:v>
                </c:pt>
                <c:pt idx="1687">
                  <c:v>81.137</c:v>
                </c:pt>
                <c:pt idx="1688">
                  <c:v>80.881</c:v>
                </c:pt>
                <c:pt idx="1689">
                  <c:v>80.614000000000004</c:v>
                </c:pt>
                <c:pt idx="1690">
                  <c:v>80.346999999999994</c:v>
                </c:pt>
                <c:pt idx="1691">
                  <c:v>80.08</c:v>
                </c:pt>
                <c:pt idx="1692">
                  <c:v>79.787999999999997</c:v>
                </c:pt>
                <c:pt idx="1693">
                  <c:v>79.491</c:v>
                </c:pt>
                <c:pt idx="1694">
                  <c:v>79.176000000000002</c:v>
                </c:pt>
                <c:pt idx="1695">
                  <c:v>78.856999999999999</c:v>
                </c:pt>
                <c:pt idx="1696">
                  <c:v>78.558000000000007</c:v>
                </c:pt>
                <c:pt idx="1697">
                  <c:v>78.213999999999999</c:v>
                </c:pt>
                <c:pt idx="1698">
                  <c:v>77.869</c:v>
                </c:pt>
                <c:pt idx="1699">
                  <c:v>77.509</c:v>
                </c:pt>
                <c:pt idx="1700">
                  <c:v>77.192999999999998</c:v>
                </c:pt>
                <c:pt idx="1701">
                  <c:v>76.870999999999995</c:v>
                </c:pt>
                <c:pt idx="1702">
                  <c:v>76.563000000000002</c:v>
                </c:pt>
                <c:pt idx="1703">
                  <c:v>76.227000000000004</c:v>
                </c:pt>
                <c:pt idx="1704">
                  <c:v>75.902000000000001</c:v>
                </c:pt>
                <c:pt idx="1705">
                  <c:v>75.641000000000005</c:v>
                </c:pt>
                <c:pt idx="1706">
                  <c:v>75.369</c:v>
                </c:pt>
                <c:pt idx="1707">
                  <c:v>75.100999999999999</c:v>
                </c:pt>
                <c:pt idx="1708">
                  <c:v>74.882999999999996</c:v>
                </c:pt>
                <c:pt idx="1709">
                  <c:v>74.623000000000005</c:v>
                </c:pt>
                <c:pt idx="1710">
                  <c:v>74.387</c:v>
                </c:pt>
                <c:pt idx="1711">
                  <c:v>74.167000000000002</c:v>
                </c:pt>
                <c:pt idx="1712">
                  <c:v>73.983999999999995</c:v>
                </c:pt>
                <c:pt idx="1713">
                  <c:v>73.772000000000006</c:v>
                </c:pt>
                <c:pt idx="1714">
                  <c:v>73.581000000000003</c:v>
                </c:pt>
                <c:pt idx="1715">
                  <c:v>73.412999999999997</c:v>
                </c:pt>
                <c:pt idx="1716">
                  <c:v>73.215000000000003</c:v>
                </c:pt>
                <c:pt idx="1717">
                  <c:v>73.08</c:v>
                </c:pt>
                <c:pt idx="1718">
                  <c:v>72.936999999999998</c:v>
                </c:pt>
                <c:pt idx="1719">
                  <c:v>72.814999999999998</c:v>
                </c:pt>
                <c:pt idx="1720">
                  <c:v>72.686999999999998</c:v>
                </c:pt>
                <c:pt idx="1721">
                  <c:v>72.614000000000004</c:v>
                </c:pt>
                <c:pt idx="1722">
                  <c:v>72.474999999999994</c:v>
                </c:pt>
                <c:pt idx="1723">
                  <c:v>72.412000000000006</c:v>
                </c:pt>
                <c:pt idx="1724">
                  <c:v>72.344999999999999</c:v>
                </c:pt>
                <c:pt idx="1725">
                  <c:v>72.325000000000003</c:v>
                </c:pt>
                <c:pt idx="1726">
                  <c:v>72.218000000000004</c:v>
                </c:pt>
                <c:pt idx="1727">
                  <c:v>72.213999999999999</c:v>
                </c:pt>
                <c:pt idx="1728">
                  <c:v>72.185000000000002</c:v>
                </c:pt>
                <c:pt idx="1729">
                  <c:v>72.171000000000006</c:v>
                </c:pt>
                <c:pt idx="1730">
                  <c:v>72.134</c:v>
                </c:pt>
                <c:pt idx="1731">
                  <c:v>72.153000000000006</c:v>
                </c:pt>
                <c:pt idx="1732">
                  <c:v>72.188000000000002</c:v>
                </c:pt>
                <c:pt idx="1733">
                  <c:v>72.204999999999998</c:v>
                </c:pt>
                <c:pt idx="1734">
                  <c:v>72.256</c:v>
                </c:pt>
                <c:pt idx="1735">
                  <c:v>72.319000000000003</c:v>
                </c:pt>
                <c:pt idx="1736">
                  <c:v>72.417000000000002</c:v>
                </c:pt>
                <c:pt idx="1737">
                  <c:v>72.507000000000005</c:v>
                </c:pt>
                <c:pt idx="1738">
                  <c:v>72.646000000000001</c:v>
                </c:pt>
                <c:pt idx="1739">
                  <c:v>72.745000000000005</c:v>
                </c:pt>
                <c:pt idx="1740">
                  <c:v>72.89</c:v>
                </c:pt>
                <c:pt idx="1741">
                  <c:v>73.066999999999993</c:v>
                </c:pt>
                <c:pt idx="1742">
                  <c:v>73.283000000000001</c:v>
                </c:pt>
                <c:pt idx="1743">
                  <c:v>73.48</c:v>
                </c:pt>
                <c:pt idx="1744">
                  <c:v>73.668000000000006</c:v>
                </c:pt>
                <c:pt idx="1745">
                  <c:v>73.878</c:v>
                </c:pt>
                <c:pt idx="1746">
                  <c:v>74.108999999999995</c:v>
                </c:pt>
                <c:pt idx="1747">
                  <c:v>74.364000000000004</c:v>
                </c:pt>
                <c:pt idx="1748">
                  <c:v>74.564999999999998</c:v>
                </c:pt>
                <c:pt idx="1749">
                  <c:v>74.790999999999997</c:v>
                </c:pt>
                <c:pt idx="1750">
                  <c:v>74.994</c:v>
                </c:pt>
                <c:pt idx="1751">
                  <c:v>75.210999999999999</c:v>
                </c:pt>
                <c:pt idx="1752">
                  <c:v>75.442999999999998</c:v>
                </c:pt>
                <c:pt idx="1753">
                  <c:v>75.676000000000002</c:v>
                </c:pt>
                <c:pt idx="1754">
                  <c:v>75.911000000000001</c:v>
                </c:pt>
                <c:pt idx="1755">
                  <c:v>76.167000000000002</c:v>
                </c:pt>
                <c:pt idx="1756">
                  <c:v>76.459000000000003</c:v>
                </c:pt>
                <c:pt idx="1757">
                  <c:v>76.712000000000003</c:v>
                </c:pt>
                <c:pt idx="1758">
                  <c:v>76.975999999999999</c:v>
                </c:pt>
                <c:pt idx="1759">
                  <c:v>77.231999999999999</c:v>
                </c:pt>
                <c:pt idx="1760">
                  <c:v>77.504999999999995</c:v>
                </c:pt>
                <c:pt idx="1761">
                  <c:v>77.756</c:v>
                </c:pt>
                <c:pt idx="1762">
                  <c:v>78.006</c:v>
                </c:pt>
                <c:pt idx="1763">
                  <c:v>78.162999999999997</c:v>
                </c:pt>
                <c:pt idx="1764">
                  <c:v>78.403000000000006</c:v>
                </c:pt>
                <c:pt idx="1765">
                  <c:v>78.611999999999995</c:v>
                </c:pt>
                <c:pt idx="1766">
                  <c:v>78.841999999999999</c:v>
                </c:pt>
                <c:pt idx="1767">
                  <c:v>79.037000000000006</c:v>
                </c:pt>
                <c:pt idx="1768">
                  <c:v>79.204999999999998</c:v>
                </c:pt>
                <c:pt idx="1769">
                  <c:v>79.393000000000001</c:v>
                </c:pt>
                <c:pt idx="1770">
                  <c:v>79.572000000000003</c:v>
                </c:pt>
                <c:pt idx="1771">
                  <c:v>79.781000000000006</c:v>
                </c:pt>
                <c:pt idx="1772">
                  <c:v>79.884</c:v>
                </c:pt>
                <c:pt idx="1773">
                  <c:v>80.004999999999995</c:v>
                </c:pt>
                <c:pt idx="1774">
                  <c:v>80.138000000000005</c:v>
                </c:pt>
                <c:pt idx="1775">
                  <c:v>80.225999999999999</c:v>
                </c:pt>
                <c:pt idx="1776">
                  <c:v>80.292000000000002</c:v>
                </c:pt>
                <c:pt idx="1777">
                  <c:v>80.391999999999996</c:v>
                </c:pt>
                <c:pt idx="1778">
                  <c:v>80.42</c:v>
                </c:pt>
                <c:pt idx="1779">
                  <c:v>80.441000000000003</c:v>
                </c:pt>
                <c:pt idx="1780">
                  <c:v>80.435000000000002</c:v>
                </c:pt>
                <c:pt idx="1781">
                  <c:v>80.45</c:v>
                </c:pt>
                <c:pt idx="1782">
                  <c:v>80.409000000000006</c:v>
                </c:pt>
                <c:pt idx="1783">
                  <c:v>80.385999999999996</c:v>
                </c:pt>
                <c:pt idx="1784">
                  <c:v>80.334000000000003</c:v>
                </c:pt>
                <c:pt idx="1785">
                  <c:v>80.257000000000005</c:v>
                </c:pt>
                <c:pt idx="1786">
                  <c:v>80.204999999999998</c:v>
                </c:pt>
                <c:pt idx="1787">
                  <c:v>80.165000000000006</c:v>
                </c:pt>
                <c:pt idx="1788">
                  <c:v>80.073999999999998</c:v>
                </c:pt>
                <c:pt idx="1789">
                  <c:v>79.954999999999998</c:v>
                </c:pt>
                <c:pt idx="1790">
                  <c:v>79.853999999999999</c:v>
                </c:pt>
                <c:pt idx="1791">
                  <c:v>79.718000000000004</c:v>
                </c:pt>
                <c:pt idx="1792">
                  <c:v>79.619</c:v>
                </c:pt>
                <c:pt idx="1793">
                  <c:v>79.418999999999997</c:v>
                </c:pt>
                <c:pt idx="1794">
                  <c:v>79.245000000000005</c:v>
                </c:pt>
                <c:pt idx="1795">
                  <c:v>79.031000000000006</c:v>
                </c:pt>
                <c:pt idx="1796">
                  <c:v>78.855999999999995</c:v>
                </c:pt>
                <c:pt idx="1797">
                  <c:v>78.647999999999996</c:v>
                </c:pt>
                <c:pt idx="1798">
                  <c:v>78.394999999999996</c:v>
                </c:pt>
                <c:pt idx="1799">
                  <c:v>78.206000000000003</c:v>
                </c:pt>
                <c:pt idx="1800">
                  <c:v>77.971999999999994</c:v>
                </c:pt>
                <c:pt idx="1801">
                  <c:v>77.774000000000001</c:v>
                </c:pt>
                <c:pt idx="1802">
                  <c:v>77.522000000000006</c:v>
                </c:pt>
                <c:pt idx="1803">
                  <c:v>77.319000000000003</c:v>
                </c:pt>
                <c:pt idx="1804">
                  <c:v>77.11</c:v>
                </c:pt>
                <c:pt idx="1805">
                  <c:v>76.915000000000006</c:v>
                </c:pt>
                <c:pt idx="1806">
                  <c:v>76.697999999999993</c:v>
                </c:pt>
                <c:pt idx="1807">
                  <c:v>76.481999999999999</c:v>
                </c:pt>
                <c:pt idx="1808">
                  <c:v>76.287999999999997</c:v>
                </c:pt>
                <c:pt idx="1809">
                  <c:v>76.099999999999994</c:v>
                </c:pt>
                <c:pt idx="1810">
                  <c:v>75.918999999999997</c:v>
                </c:pt>
                <c:pt idx="1811">
                  <c:v>75.724999999999994</c:v>
                </c:pt>
                <c:pt idx="1812">
                  <c:v>75.554000000000002</c:v>
                </c:pt>
                <c:pt idx="1813">
                  <c:v>75.406000000000006</c:v>
                </c:pt>
                <c:pt idx="1814">
                  <c:v>75.263999999999996</c:v>
                </c:pt>
                <c:pt idx="1815">
                  <c:v>75.100999999999999</c:v>
                </c:pt>
                <c:pt idx="1816">
                  <c:v>74.971000000000004</c:v>
                </c:pt>
                <c:pt idx="1817">
                  <c:v>74.87</c:v>
                </c:pt>
                <c:pt idx="1818">
                  <c:v>74.805999999999997</c:v>
                </c:pt>
                <c:pt idx="1819">
                  <c:v>74.701999999999998</c:v>
                </c:pt>
                <c:pt idx="1820">
                  <c:v>74.638000000000005</c:v>
                </c:pt>
                <c:pt idx="1821">
                  <c:v>74.561999999999998</c:v>
                </c:pt>
                <c:pt idx="1822">
                  <c:v>74.533000000000001</c:v>
                </c:pt>
                <c:pt idx="1823">
                  <c:v>74.483999999999995</c:v>
                </c:pt>
                <c:pt idx="1824">
                  <c:v>74.450999999999993</c:v>
                </c:pt>
                <c:pt idx="1825">
                  <c:v>74.385000000000005</c:v>
                </c:pt>
                <c:pt idx="1826">
                  <c:v>74.37</c:v>
                </c:pt>
                <c:pt idx="1827">
                  <c:v>74.370999999999995</c:v>
                </c:pt>
                <c:pt idx="1828">
                  <c:v>74.338999999999999</c:v>
                </c:pt>
                <c:pt idx="1829">
                  <c:v>74.322999999999993</c:v>
                </c:pt>
                <c:pt idx="1830">
                  <c:v>74.334999999999994</c:v>
                </c:pt>
                <c:pt idx="1831">
                  <c:v>74.364000000000004</c:v>
                </c:pt>
                <c:pt idx="1832">
                  <c:v>74.399000000000001</c:v>
                </c:pt>
                <c:pt idx="1833">
                  <c:v>74.474999999999994</c:v>
                </c:pt>
                <c:pt idx="1834">
                  <c:v>74.510000000000005</c:v>
                </c:pt>
                <c:pt idx="1835">
                  <c:v>74.567999999999998</c:v>
                </c:pt>
                <c:pt idx="1836">
                  <c:v>74.662999999999997</c:v>
                </c:pt>
                <c:pt idx="1837">
                  <c:v>74.778999999999996</c:v>
                </c:pt>
                <c:pt idx="1838">
                  <c:v>74.855000000000004</c:v>
                </c:pt>
                <c:pt idx="1839">
                  <c:v>74.915999999999997</c:v>
                </c:pt>
                <c:pt idx="1840">
                  <c:v>74.992000000000004</c:v>
                </c:pt>
                <c:pt idx="1841">
                  <c:v>75.072000000000003</c:v>
                </c:pt>
                <c:pt idx="1842">
                  <c:v>75.206000000000003</c:v>
                </c:pt>
                <c:pt idx="1843">
                  <c:v>75.305000000000007</c:v>
                </c:pt>
                <c:pt idx="1844">
                  <c:v>75.444000000000003</c:v>
                </c:pt>
                <c:pt idx="1845">
                  <c:v>75.539000000000001</c:v>
                </c:pt>
                <c:pt idx="1846">
                  <c:v>75.679000000000002</c:v>
                </c:pt>
                <c:pt idx="1847">
                  <c:v>75.832999999999998</c:v>
                </c:pt>
                <c:pt idx="1848">
                  <c:v>76.003</c:v>
                </c:pt>
                <c:pt idx="1849">
                  <c:v>76.173000000000002</c:v>
                </c:pt>
                <c:pt idx="1850">
                  <c:v>76.296999999999997</c:v>
                </c:pt>
                <c:pt idx="1851">
                  <c:v>76.453999999999994</c:v>
                </c:pt>
                <c:pt idx="1852">
                  <c:v>76.537000000000006</c:v>
                </c:pt>
                <c:pt idx="1853">
                  <c:v>76.731999999999999</c:v>
                </c:pt>
                <c:pt idx="1854">
                  <c:v>76.873999999999995</c:v>
                </c:pt>
                <c:pt idx="1855">
                  <c:v>77.022000000000006</c:v>
                </c:pt>
                <c:pt idx="1856">
                  <c:v>77.161000000000001</c:v>
                </c:pt>
                <c:pt idx="1857">
                  <c:v>77.263999999999996</c:v>
                </c:pt>
                <c:pt idx="1858">
                  <c:v>77.399000000000001</c:v>
                </c:pt>
                <c:pt idx="1859">
                  <c:v>77.539000000000001</c:v>
                </c:pt>
                <c:pt idx="1860">
                  <c:v>77.739999999999995</c:v>
                </c:pt>
                <c:pt idx="1861">
                  <c:v>77.831000000000003</c:v>
                </c:pt>
                <c:pt idx="1862">
                  <c:v>77.991</c:v>
                </c:pt>
                <c:pt idx="1863">
                  <c:v>78.105000000000004</c:v>
                </c:pt>
                <c:pt idx="1864">
                  <c:v>78.191999999999993</c:v>
                </c:pt>
                <c:pt idx="1865">
                  <c:v>78.239000000000004</c:v>
                </c:pt>
                <c:pt idx="1866">
                  <c:v>78.313000000000002</c:v>
                </c:pt>
                <c:pt idx="1867">
                  <c:v>78.366</c:v>
                </c:pt>
                <c:pt idx="1868">
                  <c:v>78.370999999999995</c:v>
                </c:pt>
                <c:pt idx="1869">
                  <c:v>78.412000000000006</c:v>
                </c:pt>
                <c:pt idx="1870">
                  <c:v>78.38</c:v>
                </c:pt>
                <c:pt idx="1871">
                  <c:v>78.435000000000002</c:v>
                </c:pt>
                <c:pt idx="1872">
                  <c:v>78.468000000000004</c:v>
                </c:pt>
                <c:pt idx="1873">
                  <c:v>78.563000000000002</c:v>
                </c:pt>
                <c:pt idx="1874">
                  <c:v>78.566000000000003</c:v>
                </c:pt>
                <c:pt idx="1875">
                  <c:v>78.594999999999999</c:v>
                </c:pt>
                <c:pt idx="1876">
                  <c:v>78.597999999999999</c:v>
                </c:pt>
                <c:pt idx="1877">
                  <c:v>78.596000000000004</c:v>
                </c:pt>
                <c:pt idx="1878">
                  <c:v>78.608999999999995</c:v>
                </c:pt>
                <c:pt idx="1879">
                  <c:v>78.575000000000003</c:v>
                </c:pt>
                <c:pt idx="1880">
                  <c:v>78.561000000000007</c:v>
                </c:pt>
                <c:pt idx="1881">
                  <c:v>78.525999999999996</c:v>
                </c:pt>
                <c:pt idx="1882">
                  <c:v>78.522000000000006</c:v>
                </c:pt>
                <c:pt idx="1883">
                  <c:v>78.513000000000005</c:v>
                </c:pt>
                <c:pt idx="1884">
                  <c:v>78.5</c:v>
                </c:pt>
                <c:pt idx="1885">
                  <c:v>78.457999999999998</c:v>
                </c:pt>
                <c:pt idx="1886">
                  <c:v>78.418999999999997</c:v>
                </c:pt>
                <c:pt idx="1887">
                  <c:v>78.397999999999996</c:v>
                </c:pt>
                <c:pt idx="1888">
                  <c:v>78.334000000000003</c:v>
                </c:pt>
                <c:pt idx="1889">
                  <c:v>78.268000000000001</c:v>
                </c:pt>
                <c:pt idx="1890">
                  <c:v>78.23</c:v>
                </c:pt>
                <c:pt idx="1891">
                  <c:v>78.149000000000001</c:v>
                </c:pt>
                <c:pt idx="1892">
                  <c:v>78.106999999999999</c:v>
                </c:pt>
                <c:pt idx="1893">
                  <c:v>78.061999999999998</c:v>
                </c:pt>
                <c:pt idx="1894">
                  <c:v>77.994</c:v>
                </c:pt>
                <c:pt idx="1895">
                  <c:v>77.921999999999997</c:v>
                </c:pt>
                <c:pt idx="1896">
                  <c:v>77.882000000000005</c:v>
                </c:pt>
                <c:pt idx="1897">
                  <c:v>77.837999999999994</c:v>
                </c:pt>
                <c:pt idx="1898">
                  <c:v>77.715000000000003</c:v>
                </c:pt>
                <c:pt idx="1899">
                  <c:v>77.614999999999995</c:v>
                </c:pt>
                <c:pt idx="1900">
                  <c:v>77.519000000000005</c:v>
                </c:pt>
                <c:pt idx="1901">
                  <c:v>77.432000000000002</c:v>
                </c:pt>
                <c:pt idx="1902">
                  <c:v>77.335999999999999</c:v>
                </c:pt>
                <c:pt idx="1903">
                  <c:v>77.236999999999995</c:v>
                </c:pt>
                <c:pt idx="1904">
                  <c:v>77.122</c:v>
                </c:pt>
                <c:pt idx="1905">
                  <c:v>77.043000000000006</c:v>
                </c:pt>
                <c:pt idx="1906">
                  <c:v>76.971000000000004</c:v>
                </c:pt>
                <c:pt idx="1907">
                  <c:v>76.894999999999996</c:v>
                </c:pt>
                <c:pt idx="1908">
                  <c:v>76.796000000000006</c:v>
                </c:pt>
                <c:pt idx="1909">
                  <c:v>76.703999999999994</c:v>
                </c:pt>
                <c:pt idx="1910">
                  <c:v>76.63</c:v>
                </c:pt>
                <c:pt idx="1911">
                  <c:v>76.522999999999996</c:v>
                </c:pt>
                <c:pt idx="1912">
                  <c:v>76.447000000000003</c:v>
                </c:pt>
                <c:pt idx="1913">
                  <c:v>76.343999999999994</c:v>
                </c:pt>
                <c:pt idx="1914">
                  <c:v>76.266000000000005</c:v>
                </c:pt>
                <c:pt idx="1915">
                  <c:v>76.212000000000003</c:v>
                </c:pt>
                <c:pt idx="1916">
                  <c:v>76.117999999999995</c:v>
                </c:pt>
                <c:pt idx="1917">
                  <c:v>76.019000000000005</c:v>
                </c:pt>
                <c:pt idx="1918">
                  <c:v>75.947999999999993</c:v>
                </c:pt>
                <c:pt idx="1919">
                  <c:v>75.903000000000006</c:v>
                </c:pt>
                <c:pt idx="1920">
                  <c:v>75.807000000000002</c:v>
                </c:pt>
                <c:pt idx="1921">
                  <c:v>75.713999999999999</c:v>
                </c:pt>
                <c:pt idx="1922">
                  <c:v>75.652000000000001</c:v>
                </c:pt>
                <c:pt idx="1923">
                  <c:v>75.584000000000003</c:v>
                </c:pt>
                <c:pt idx="1924">
                  <c:v>75.539000000000001</c:v>
                </c:pt>
                <c:pt idx="1925">
                  <c:v>75.484999999999999</c:v>
                </c:pt>
                <c:pt idx="1926">
                  <c:v>75.477999999999994</c:v>
                </c:pt>
                <c:pt idx="1927">
                  <c:v>75.435000000000002</c:v>
                </c:pt>
                <c:pt idx="1928">
                  <c:v>75.457999999999998</c:v>
                </c:pt>
                <c:pt idx="1929">
                  <c:v>75.435000000000002</c:v>
                </c:pt>
                <c:pt idx="1930">
                  <c:v>75.453000000000003</c:v>
                </c:pt>
                <c:pt idx="1931">
                  <c:v>75.430000000000007</c:v>
                </c:pt>
                <c:pt idx="1932">
                  <c:v>75.448999999999998</c:v>
                </c:pt>
                <c:pt idx="1933">
                  <c:v>75.463999999999999</c:v>
                </c:pt>
                <c:pt idx="1934">
                  <c:v>75.454999999999998</c:v>
                </c:pt>
                <c:pt idx="1935">
                  <c:v>75.429000000000002</c:v>
                </c:pt>
                <c:pt idx="1936">
                  <c:v>75.45</c:v>
                </c:pt>
                <c:pt idx="1937">
                  <c:v>75.477999999999994</c:v>
                </c:pt>
                <c:pt idx="1938">
                  <c:v>75.5</c:v>
                </c:pt>
                <c:pt idx="1939">
                  <c:v>75.480999999999995</c:v>
                </c:pt>
                <c:pt idx="1940">
                  <c:v>75.533000000000001</c:v>
                </c:pt>
                <c:pt idx="1941">
                  <c:v>75.554000000000002</c:v>
                </c:pt>
                <c:pt idx="1942">
                  <c:v>75.617999999999995</c:v>
                </c:pt>
                <c:pt idx="1943">
                  <c:v>75.662000000000006</c:v>
                </c:pt>
                <c:pt idx="1944">
                  <c:v>75.706000000000003</c:v>
                </c:pt>
                <c:pt idx="1945">
                  <c:v>75.783000000000001</c:v>
                </c:pt>
                <c:pt idx="1946">
                  <c:v>75.83</c:v>
                </c:pt>
                <c:pt idx="1947">
                  <c:v>75.962999999999994</c:v>
                </c:pt>
                <c:pt idx="1948">
                  <c:v>76.016000000000005</c:v>
                </c:pt>
                <c:pt idx="1949">
                  <c:v>76.137</c:v>
                </c:pt>
                <c:pt idx="1950">
                  <c:v>76.230999999999995</c:v>
                </c:pt>
                <c:pt idx="1951">
                  <c:v>76.364000000000004</c:v>
                </c:pt>
                <c:pt idx="1952">
                  <c:v>76.433999999999997</c:v>
                </c:pt>
                <c:pt idx="1953">
                  <c:v>76.534000000000006</c:v>
                </c:pt>
                <c:pt idx="1954">
                  <c:v>76.63</c:v>
                </c:pt>
                <c:pt idx="1955">
                  <c:v>76.734999999999999</c:v>
                </c:pt>
                <c:pt idx="1956">
                  <c:v>76.861999999999995</c:v>
                </c:pt>
                <c:pt idx="1957">
                  <c:v>76.926000000000002</c:v>
                </c:pt>
                <c:pt idx="1958">
                  <c:v>77.010000000000005</c:v>
                </c:pt>
                <c:pt idx="1959">
                  <c:v>77.102999999999994</c:v>
                </c:pt>
                <c:pt idx="1960">
                  <c:v>77.225999999999999</c:v>
                </c:pt>
                <c:pt idx="1961">
                  <c:v>77.325000000000003</c:v>
                </c:pt>
                <c:pt idx="1962">
                  <c:v>77.427999999999997</c:v>
                </c:pt>
                <c:pt idx="1963">
                  <c:v>77.498999999999995</c:v>
                </c:pt>
                <c:pt idx="1964">
                  <c:v>77.599000000000004</c:v>
                </c:pt>
                <c:pt idx="1965">
                  <c:v>77.709999999999994</c:v>
                </c:pt>
                <c:pt idx="1966">
                  <c:v>77.793999999999997</c:v>
                </c:pt>
                <c:pt idx="1967">
                  <c:v>77.869</c:v>
                </c:pt>
                <c:pt idx="1968">
                  <c:v>77.947999999999993</c:v>
                </c:pt>
                <c:pt idx="1969">
                  <c:v>77.998000000000005</c:v>
                </c:pt>
                <c:pt idx="1970">
                  <c:v>78.066999999999993</c:v>
                </c:pt>
                <c:pt idx="1971">
                  <c:v>78.114000000000004</c:v>
                </c:pt>
                <c:pt idx="1972">
                  <c:v>78.149000000000001</c:v>
                </c:pt>
                <c:pt idx="1973">
                  <c:v>78.206000000000003</c:v>
                </c:pt>
                <c:pt idx="1974">
                  <c:v>78.234999999999999</c:v>
                </c:pt>
                <c:pt idx="1975">
                  <c:v>78.281000000000006</c:v>
                </c:pt>
                <c:pt idx="1976">
                  <c:v>78.296999999999997</c:v>
                </c:pt>
                <c:pt idx="1977">
                  <c:v>78.358000000000004</c:v>
                </c:pt>
                <c:pt idx="1978">
                  <c:v>78.355000000000004</c:v>
                </c:pt>
                <c:pt idx="1979">
                  <c:v>78.382999999999996</c:v>
                </c:pt>
                <c:pt idx="1980">
                  <c:v>78.375</c:v>
                </c:pt>
                <c:pt idx="1981">
                  <c:v>78.391000000000005</c:v>
                </c:pt>
                <c:pt idx="1982">
                  <c:v>78.381</c:v>
                </c:pt>
                <c:pt idx="1983">
                  <c:v>78.350999999999999</c:v>
                </c:pt>
                <c:pt idx="1984">
                  <c:v>78.322000000000003</c:v>
                </c:pt>
                <c:pt idx="1985">
                  <c:v>78.290999999999997</c:v>
                </c:pt>
                <c:pt idx="1986">
                  <c:v>78.271000000000001</c:v>
                </c:pt>
                <c:pt idx="1987">
                  <c:v>78.257999999999996</c:v>
                </c:pt>
                <c:pt idx="1988">
                  <c:v>78.231999999999999</c:v>
                </c:pt>
                <c:pt idx="1989">
                  <c:v>78.150999999999996</c:v>
                </c:pt>
                <c:pt idx="1990">
                  <c:v>78.097999999999999</c:v>
                </c:pt>
                <c:pt idx="1991">
                  <c:v>78.064999999999998</c:v>
                </c:pt>
                <c:pt idx="1992">
                  <c:v>78.016999999999996</c:v>
                </c:pt>
                <c:pt idx="1993">
                  <c:v>77.918999999999997</c:v>
                </c:pt>
                <c:pt idx="1994">
                  <c:v>77.855000000000004</c:v>
                </c:pt>
                <c:pt idx="1995">
                  <c:v>77.721999999999994</c:v>
                </c:pt>
                <c:pt idx="1996">
                  <c:v>77.643000000000001</c:v>
                </c:pt>
                <c:pt idx="1997">
                  <c:v>77.546999999999997</c:v>
                </c:pt>
                <c:pt idx="1998">
                  <c:v>77.472999999999999</c:v>
                </c:pt>
                <c:pt idx="1999">
                  <c:v>77.352999999999994</c:v>
                </c:pt>
                <c:pt idx="2000">
                  <c:v>77.269000000000005</c:v>
                </c:pt>
                <c:pt idx="2001">
                  <c:v>77.182000000000002</c:v>
                </c:pt>
                <c:pt idx="2002">
                  <c:v>77.111999999999995</c:v>
                </c:pt>
                <c:pt idx="2003">
                  <c:v>77.046000000000006</c:v>
                </c:pt>
                <c:pt idx="2004">
                  <c:v>76.975999999999999</c:v>
                </c:pt>
                <c:pt idx="2005">
                  <c:v>76.900999999999996</c:v>
                </c:pt>
                <c:pt idx="2006">
                  <c:v>76.816000000000003</c:v>
                </c:pt>
                <c:pt idx="2007">
                  <c:v>76.742999999999995</c:v>
                </c:pt>
                <c:pt idx="2008">
                  <c:v>76.662000000000006</c:v>
                </c:pt>
                <c:pt idx="2009">
                  <c:v>76.584999999999994</c:v>
                </c:pt>
                <c:pt idx="2010">
                  <c:v>76.453999999999994</c:v>
                </c:pt>
                <c:pt idx="2011">
                  <c:v>76.375</c:v>
                </c:pt>
                <c:pt idx="2012">
                  <c:v>76.257000000000005</c:v>
                </c:pt>
                <c:pt idx="2013">
                  <c:v>76.224999999999994</c:v>
                </c:pt>
                <c:pt idx="2014">
                  <c:v>76.132000000000005</c:v>
                </c:pt>
                <c:pt idx="2015">
                  <c:v>76.033000000000001</c:v>
                </c:pt>
                <c:pt idx="2016">
                  <c:v>75.896000000000001</c:v>
                </c:pt>
                <c:pt idx="2017">
                  <c:v>75.819000000000003</c:v>
                </c:pt>
                <c:pt idx="2018">
                  <c:v>75.771000000000001</c:v>
                </c:pt>
                <c:pt idx="2019">
                  <c:v>75.674000000000007</c:v>
                </c:pt>
                <c:pt idx="2020">
                  <c:v>75.602999999999994</c:v>
                </c:pt>
                <c:pt idx="2021">
                  <c:v>75.522000000000006</c:v>
                </c:pt>
                <c:pt idx="2022">
                  <c:v>75.510000000000005</c:v>
                </c:pt>
                <c:pt idx="2023">
                  <c:v>75.531000000000006</c:v>
                </c:pt>
                <c:pt idx="2024">
                  <c:v>75.519000000000005</c:v>
                </c:pt>
                <c:pt idx="2025">
                  <c:v>75.495999999999995</c:v>
                </c:pt>
                <c:pt idx="2026">
                  <c:v>75.472999999999999</c:v>
                </c:pt>
                <c:pt idx="2027">
                  <c:v>75.495999999999995</c:v>
                </c:pt>
                <c:pt idx="2028">
                  <c:v>75.486999999999995</c:v>
                </c:pt>
                <c:pt idx="2029">
                  <c:v>75.462000000000003</c:v>
                </c:pt>
                <c:pt idx="2030">
                  <c:v>75.426000000000002</c:v>
                </c:pt>
                <c:pt idx="2031">
                  <c:v>75.361999999999995</c:v>
                </c:pt>
                <c:pt idx="2032">
                  <c:v>75.378</c:v>
                </c:pt>
                <c:pt idx="2033">
                  <c:v>75.358999999999995</c:v>
                </c:pt>
                <c:pt idx="2034">
                  <c:v>75.325000000000003</c:v>
                </c:pt>
                <c:pt idx="2035">
                  <c:v>75.304000000000002</c:v>
                </c:pt>
                <c:pt idx="2036">
                  <c:v>75.307000000000002</c:v>
                </c:pt>
                <c:pt idx="2037">
                  <c:v>75.307000000000002</c:v>
                </c:pt>
                <c:pt idx="2038">
                  <c:v>75.251999999999995</c:v>
                </c:pt>
                <c:pt idx="2039">
                  <c:v>75.251999999999995</c:v>
                </c:pt>
                <c:pt idx="2040">
                  <c:v>75.244</c:v>
                </c:pt>
                <c:pt idx="2041">
                  <c:v>75.245999999999995</c:v>
                </c:pt>
                <c:pt idx="2042">
                  <c:v>75.278000000000006</c:v>
                </c:pt>
                <c:pt idx="2043">
                  <c:v>75.290000000000006</c:v>
                </c:pt>
                <c:pt idx="2044">
                  <c:v>75.290999999999997</c:v>
                </c:pt>
                <c:pt idx="2045">
                  <c:v>75.281999999999996</c:v>
                </c:pt>
                <c:pt idx="2046">
                  <c:v>75.356999999999999</c:v>
                </c:pt>
                <c:pt idx="2047">
                  <c:v>75.415000000000006</c:v>
                </c:pt>
                <c:pt idx="2048">
                  <c:v>75.451999999999998</c:v>
                </c:pt>
                <c:pt idx="2049">
                  <c:v>75.504000000000005</c:v>
                </c:pt>
                <c:pt idx="2050">
                  <c:v>75.573999999999998</c:v>
                </c:pt>
                <c:pt idx="2051">
                  <c:v>75.626999999999995</c:v>
                </c:pt>
                <c:pt idx="2052">
                  <c:v>75.707999999999998</c:v>
                </c:pt>
                <c:pt idx="2053">
                  <c:v>75.769000000000005</c:v>
                </c:pt>
                <c:pt idx="2054">
                  <c:v>75.825999999999993</c:v>
                </c:pt>
                <c:pt idx="2055">
                  <c:v>75.89</c:v>
                </c:pt>
                <c:pt idx="2056">
                  <c:v>76.004000000000005</c:v>
                </c:pt>
                <c:pt idx="2057">
                  <c:v>76.075999999999993</c:v>
                </c:pt>
                <c:pt idx="2058">
                  <c:v>76.132000000000005</c:v>
                </c:pt>
                <c:pt idx="2059">
                  <c:v>76.198999999999998</c:v>
                </c:pt>
                <c:pt idx="2060">
                  <c:v>76.292000000000002</c:v>
                </c:pt>
                <c:pt idx="2061">
                  <c:v>76.379000000000005</c:v>
                </c:pt>
                <c:pt idx="2062">
                  <c:v>76.444999999999993</c:v>
                </c:pt>
                <c:pt idx="2063">
                  <c:v>76.522999999999996</c:v>
                </c:pt>
                <c:pt idx="2064">
                  <c:v>76.584999999999994</c:v>
                </c:pt>
                <c:pt idx="2065">
                  <c:v>76.671999999999997</c:v>
                </c:pt>
                <c:pt idx="2066">
                  <c:v>76.75</c:v>
                </c:pt>
                <c:pt idx="2067">
                  <c:v>76.852000000000004</c:v>
                </c:pt>
                <c:pt idx="2068">
                  <c:v>76.935000000000002</c:v>
                </c:pt>
                <c:pt idx="2069">
                  <c:v>77.039000000000001</c:v>
                </c:pt>
                <c:pt idx="2070">
                  <c:v>77.135999999999996</c:v>
                </c:pt>
                <c:pt idx="2071">
                  <c:v>77.231999999999999</c:v>
                </c:pt>
                <c:pt idx="2072">
                  <c:v>77.292000000000002</c:v>
                </c:pt>
                <c:pt idx="2073">
                  <c:v>77.382999999999996</c:v>
                </c:pt>
                <c:pt idx="2074">
                  <c:v>77.486000000000004</c:v>
                </c:pt>
                <c:pt idx="2075">
                  <c:v>77.575999999999993</c:v>
                </c:pt>
                <c:pt idx="2076">
                  <c:v>77.614999999999995</c:v>
                </c:pt>
                <c:pt idx="2077">
                  <c:v>77.715999999999994</c:v>
                </c:pt>
                <c:pt idx="2078">
                  <c:v>77.816999999999993</c:v>
                </c:pt>
                <c:pt idx="2079">
                  <c:v>77.921999999999997</c:v>
                </c:pt>
                <c:pt idx="2080">
                  <c:v>78.006</c:v>
                </c:pt>
                <c:pt idx="2081">
                  <c:v>78.113</c:v>
                </c:pt>
                <c:pt idx="2082">
                  <c:v>78.188000000000002</c:v>
                </c:pt>
                <c:pt idx="2083">
                  <c:v>78.281999999999996</c:v>
                </c:pt>
                <c:pt idx="2084">
                  <c:v>78.375</c:v>
                </c:pt>
                <c:pt idx="2085">
                  <c:v>78.453000000000003</c:v>
                </c:pt>
                <c:pt idx="2086">
                  <c:v>78.522000000000006</c:v>
                </c:pt>
                <c:pt idx="2087">
                  <c:v>78.563999999999993</c:v>
                </c:pt>
                <c:pt idx="2088">
                  <c:v>78.644999999999996</c:v>
                </c:pt>
                <c:pt idx="2089">
                  <c:v>78.673000000000002</c:v>
                </c:pt>
                <c:pt idx="2090">
                  <c:v>78.745999999999995</c:v>
                </c:pt>
                <c:pt idx="2091">
                  <c:v>78.769000000000005</c:v>
                </c:pt>
                <c:pt idx="2092">
                  <c:v>78.823999999999998</c:v>
                </c:pt>
                <c:pt idx="2093">
                  <c:v>78.846999999999994</c:v>
                </c:pt>
                <c:pt idx="2094">
                  <c:v>78.885000000000005</c:v>
                </c:pt>
                <c:pt idx="2095">
                  <c:v>78.902000000000001</c:v>
                </c:pt>
                <c:pt idx="2096">
                  <c:v>78.911000000000001</c:v>
                </c:pt>
                <c:pt idx="2097">
                  <c:v>78.938000000000002</c:v>
                </c:pt>
                <c:pt idx="2098">
                  <c:v>78.933999999999997</c:v>
                </c:pt>
                <c:pt idx="2099">
                  <c:v>78.945999999999998</c:v>
                </c:pt>
                <c:pt idx="2100">
                  <c:v>78.959999999999994</c:v>
                </c:pt>
                <c:pt idx="2101">
                  <c:v>78.951999999999998</c:v>
                </c:pt>
                <c:pt idx="2102">
                  <c:v>78.929000000000002</c:v>
                </c:pt>
                <c:pt idx="2103">
                  <c:v>78.924999999999997</c:v>
                </c:pt>
                <c:pt idx="2104">
                  <c:v>78.917000000000002</c:v>
                </c:pt>
                <c:pt idx="2105">
                  <c:v>78.888000000000005</c:v>
                </c:pt>
                <c:pt idx="2106">
                  <c:v>78.87</c:v>
                </c:pt>
                <c:pt idx="2107">
                  <c:v>78.852999999999994</c:v>
                </c:pt>
                <c:pt idx="2108">
                  <c:v>78.83</c:v>
                </c:pt>
                <c:pt idx="2109">
                  <c:v>78.772999999999996</c:v>
                </c:pt>
                <c:pt idx="2110">
                  <c:v>78.741</c:v>
                </c:pt>
                <c:pt idx="2111">
                  <c:v>78.680000000000007</c:v>
                </c:pt>
                <c:pt idx="2112">
                  <c:v>78.638999999999996</c:v>
                </c:pt>
                <c:pt idx="2113">
                  <c:v>78.552000000000007</c:v>
                </c:pt>
                <c:pt idx="2114">
                  <c:v>78.453000000000003</c:v>
                </c:pt>
                <c:pt idx="2115">
                  <c:v>78.349000000000004</c:v>
                </c:pt>
                <c:pt idx="2116">
                  <c:v>78.242000000000004</c:v>
                </c:pt>
                <c:pt idx="2117">
                  <c:v>78.138999999999996</c:v>
                </c:pt>
                <c:pt idx="2118">
                  <c:v>78.040999999999997</c:v>
                </c:pt>
                <c:pt idx="2119">
                  <c:v>77.936000000000007</c:v>
                </c:pt>
                <c:pt idx="2120">
                  <c:v>77.816999999999993</c:v>
                </c:pt>
                <c:pt idx="2121">
                  <c:v>77.707999999999998</c:v>
                </c:pt>
                <c:pt idx="2122">
                  <c:v>77.611999999999995</c:v>
                </c:pt>
                <c:pt idx="2123">
                  <c:v>77.501000000000005</c:v>
                </c:pt>
                <c:pt idx="2124">
                  <c:v>77.382000000000005</c:v>
                </c:pt>
                <c:pt idx="2125">
                  <c:v>77.254999999999995</c:v>
                </c:pt>
                <c:pt idx="2126">
                  <c:v>77.122</c:v>
                </c:pt>
                <c:pt idx="2127">
                  <c:v>76.989999999999995</c:v>
                </c:pt>
                <c:pt idx="2128">
                  <c:v>76.866</c:v>
                </c:pt>
                <c:pt idx="2129">
                  <c:v>76.731999999999999</c:v>
                </c:pt>
                <c:pt idx="2130">
                  <c:v>76.606999999999999</c:v>
                </c:pt>
                <c:pt idx="2131">
                  <c:v>76.459000000000003</c:v>
                </c:pt>
                <c:pt idx="2132">
                  <c:v>76.346000000000004</c:v>
                </c:pt>
                <c:pt idx="2133">
                  <c:v>76.221000000000004</c:v>
                </c:pt>
                <c:pt idx="2134">
                  <c:v>76.075999999999993</c:v>
                </c:pt>
                <c:pt idx="2135">
                  <c:v>75.942999999999998</c:v>
                </c:pt>
                <c:pt idx="2136">
                  <c:v>75.793000000000006</c:v>
                </c:pt>
                <c:pt idx="2137">
                  <c:v>75.683999999999997</c:v>
                </c:pt>
                <c:pt idx="2138">
                  <c:v>75.528999999999996</c:v>
                </c:pt>
                <c:pt idx="2139">
                  <c:v>75.421000000000006</c:v>
                </c:pt>
                <c:pt idx="2140">
                  <c:v>75.281999999999996</c:v>
                </c:pt>
                <c:pt idx="2141">
                  <c:v>75.200999999999993</c:v>
                </c:pt>
                <c:pt idx="2142">
                  <c:v>75.091999999999999</c:v>
                </c:pt>
                <c:pt idx="2143">
                  <c:v>75.001999999999995</c:v>
                </c:pt>
                <c:pt idx="2144">
                  <c:v>74.908000000000001</c:v>
                </c:pt>
                <c:pt idx="2145">
                  <c:v>74.828999999999994</c:v>
                </c:pt>
                <c:pt idx="2146">
                  <c:v>74.721000000000004</c:v>
                </c:pt>
                <c:pt idx="2147">
                  <c:v>74.631</c:v>
                </c:pt>
                <c:pt idx="2148">
                  <c:v>74.518000000000001</c:v>
                </c:pt>
                <c:pt idx="2149">
                  <c:v>74.442999999999998</c:v>
                </c:pt>
                <c:pt idx="2150">
                  <c:v>74.344999999999999</c:v>
                </c:pt>
                <c:pt idx="2151">
                  <c:v>74.28</c:v>
                </c:pt>
                <c:pt idx="2152">
                  <c:v>74.183999999999997</c:v>
                </c:pt>
                <c:pt idx="2153">
                  <c:v>74.132000000000005</c:v>
                </c:pt>
                <c:pt idx="2154">
                  <c:v>74.085999999999999</c:v>
                </c:pt>
                <c:pt idx="2155">
                  <c:v>74.051000000000002</c:v>
                </c:pt>
                <c:pt idx="2156">
                  <c:v>73.978999999999999</c:v>
                </c:pt>
                <c:pt idx="2157">
                  <c:v>73.933000000000007</c:v>
                </c:pt>
                <c:pt idx="2158">
                  <c:v>73.918000000000006</c:v>
                </c:pt>
                <c:pt idx="2159">
                  <c:v>73.914000000000001</c:v>
                </c:pt>
                <c:pt idx="2160">
                  <c:v>73.88</c:v>
                </c:pt>
                <c:pt idx="2161">
                  <c:v>73.855999999999995</c:v>
                </c:pt>
                <c:pt idx="2162">
                  <c:v>73.844999999999999</c:v>
                </c:pt>
                <c:pt idx="2163">
                  <c:v>73.846000000000004</c:v>
                </c:pt>
                <c:pt idx="2164">
                  <c:v>73.863</c:v>
                </c:pt>
                <c:pt idx="2165">
                  <c:v>73.853999999999999</c:v>
                </c:pt>
                <c:pt idx="2166">
                  <c:v>73.864999999999995</c:v>
                </c:pt>
                <c:pt idx="2167">
                  <c:v>73.882000000000005</c:v>
                </c:pt>
                <c:pt idx="2168">
                  <c:v>73.909000000000006</c:v>
                </c:pt>
                <c:pt idx="2169">
                  <c:v>73.929000000000002</c:v>
                </c:pt>
                <c:pt idx="2170">
                  <c:v>73.971999999999994</c:v>
                </c:pt>
                <c:pt idx="2171">
                  <c:v>74.028000000000006</c:v>
                </c:pt>
                <c:pt idx="2172">
                  <c:v>74.076999999999998</c:v>
                </c:pt>
                <c:pt idx="2173">
                  <c:v>74.123000000000005</c:v>
                </c:pt>
                <c:pt idx="2174">
                  <c:v>74.201999999999998</c:v>
                </c:pt>
                <c:pt idx="2175">
                  <c:v>74.265000000000001</c:v>
                </c:pt>
                <c:pt idx="2176">
                  <c:v>74.352000000000004</c:v>
                </c:pt>
                <c:pt idx="2177">
                  <c:v>74.423000000000002</c:v>
                </c:pt>
                <c:pt idx="2178">
                  <c:v>74.521000000000001</c:v>
                </c:pt>
                <c:pt idx="2179">
                  <c:v>74.611999999999995</c:v>
                </c:pt>
                <c:pt idx="2180">
                  <c:v>74.718999999999994</c:v>
                </c:pt>
                <c:pt idx="2181">
                  <c:v>74.846999999999994</c:v>
                </c:pt>
                <c:pt idx="2182">
                  <c:v>74.972999999999999</c:v>
                </c:pt>
                <c:pt idx="2183">
                  <c:v>75.087000000000003</c:v>
                </c:pt>
                <c:pt idx="2184">
                  <c:v>75.216999999999999</c:v>
                </c:pt>
                <c:pt idx="2185">
                  <c:v>75.347999999999999</c:v>
                </c:pt>
                <c:pt idx="2186">
                  <c:v>75.448999999999998</c:v>
                </c:pt>
                <c:pt idx="2187">
                  <c:v>75.545000000000002</c:v>
                </c:pt>
                <c:pt idx="2188">
                  <c:v>75.626000000000005</c:v>
                </c:pt>
                <c:pt idx="2189">
                  <c:v>75.739000000000004</c:v>
                </c:pt>
                <c:pt idx="2190">
                  <c:v>75.811999999999998</c:v>
                </c:pt>
                <c:pt idx="2191">
                  <c:v>75.887</c:v>
                </c:pt>
                <c:pt idx="2192">
                  <c:v>75.974999999999994</c:v>
                </c:pt>
                <c:pt idx="2193">
                  <c:v>76.070999999999998</c:v>
                </c:pt>
                <c:pt idx="2194">
                  <c:v>76.194999999999993</c:v>
                </c:pt>
                <c:pt idx="2195">
                  <c:v>76.274000000000001</c:v>
                </c:pt>
                <c:pt idx="2196">
                  <c:v>76.403999999999996</c:v>
                </c:pt>
                <c:pt idx="2197">
                  <c:v>76.52</c:v>
                </c:pt>
                <c:pt idx="2198">
                  <c:v>76.63</c:v>
                </c:pt>
                <c:pt idx="2199">
                  <c:v>76.72</c:v>
                </c:pt>
                <c:pt idx="2200">
                  <c:v>76.819000000000003</c:v>
                </c:pt>
                <c:pt idx="2201">
                  <c:v>76.909000000000006</c:v>
                </c:pt>
                <c:pt idx="2202">
                  <c:v>76.992999999999995</c:v>
                </c:pt>
                <c:pt idx="2203">
                  <c:v>77.082999999999998</c:v>
                </c:pt>
                <c:pt idx="2204">
                  <c:v>77.2</c:v>
                </c:pt>
                <c:pt idx="2205">
                  <c:v>77.281000000000006</c:v>
                </c:pt>
                <c:pt idx="2206">
                  <c:v>77.391000000000005</c:v>
                </c:pt>
                <c:pt idx="2207">
                  <c:v>77.509</c:v>
                </c:pt>
                <c:pt idx="2208">
                  <c:v>77.614999999999995</c:v>
                </c:pt>
                <c:pt idx="2209">
                  <c:v>77.742000000000004</c:v>
                </c:pt>
                <c:pt idx="2210">
                  <c:v>77.840999999999994</c:v>
                </c:pt>
                <c:pt idx="2211">
                  <c:v>77.953999999999994</c:v>
                </c:pt>
                <c:pt idx="2212">
                  <c:v>78.040000000000006</c:v>
                </c:pt>
                <c:pt idx="2213">
                  <c:v>78.135999999999996</c:v>
                </c:pt>
                <c:pt idx="2214">
                  <c:v>78.216999999999999</c:v>
                </c:pt>
                <c:pt idx="2215">
                  <c:v>78.313000000000002</c:v>
                </c:pt>
                <c:pt idx="2216">
                  <c:v>78.400999999999996</c:v>
                </c:pt>
                <c:pt idx="2217">
                  <c:v>78.483999999999995</c:v>
                </c:pt>
                <c:pt idx="2218">
                  <c:v>78.576999999999998</c:v>
                </c:pt>
                <c:pt idx="2219">
                  <c:v>78.680000000000007</c:v>
                </c:pt>
                <c:pt idx="2220">
                  <c:v>78.778000000000006</c:v>
                </c:pt>
                <c:pt idx="2221">
                  <c:v>78.856999999999999</c:v>
                </c:pt>
                <c:pt idx="2222">
                  <c:v>78.954999999999998</c:v>
                </c:pt>
                <c:pt idx="2223">
                  <c:v>79.034000000000006</c:v>
                </c:pt>
                <c:pt idx="2224">
                  <c:v>79.111999999999995</c:v>
                </c:pt>
                <c:pt idx="2225">
                  <c:v>79.171999999999997</c:v>
                </c:pt>
                <c:pt idx="2226">
                  <c:v>79.242999999999995</c:v>
                </c:pt>
                <c:pt idx="2227">
                  <c:v>79.298000000000002</c:v>
                </c:pt>
                <c:pt idx="2228">
                  <c:v>79.361000000000004</c:v>
                </c:pt>
                <c:pt idx="2229">
                  <c:v>79.405000000000001</c:v>
                </c:pt>
                <c:pt idx="2230">
                  <c:v>79.433999999999997</c:v>
                </c:pt>
                <c:pt idx="2231">
                  <c:v>79.448999999999998</c:v>
                </c:pt>
                <c:pt idx="2232">
                  <c:v>79.465000000000003</c:v>
                </c:pt>
                <c:pt idx="2233">
                  <c:v>79.481999999999999</c:v>
                </c:pt>
                <c:pt idx="2234">
                  <c:v>79.522999999999996</c:v>
                </c:pt>
                <c:pt idx="2235">
                  <c:v>79.513999999999996</c:v>
                </c:pt>
                <c:pt idx="2236">
                  <c:v>79.512</c:v>
                </c:pt>
                <c:pt idx="2237">
                  <c:v>79.522999999999996</c:v>
                </c:pt>
                <c:pt idx="2238">
                  <c:v>79.546999999999997</c:v>
                </c:pt>
                <c:pt idx="2239">
                  <c:v>79.549000000000007</c:v>
                </c:pt>
                <c:pt idx="2240">
                  <c:v>79.558999999999997</c:v>
                </c:pt>
                <c:pt idx="2241">
                  <c:v>79.546000000000006</c:v>
                </c:pt>
                <c:pt idx="2242">
                  <c:v>79.5</c:v>
                </c:pt>
                <c:pt idx="2243">
                  <c:v>79.483000000000004</c:v>
                </c:pt>
                <c:pt idx="2244">
                  <c:v>79.453000000000003</c:v>
                </c:pt>
                <c:pt idx="2245">
                  <c:v>79.421999999999997</c:v>
                </c:pt>
                <c:pt idx="2246">
                  <c:v>79.369</c:v>
                </c:pt>
                <c:pt idx="2247">
                  <c:v>79.349999999999994</c:v>
                </c:pt>
                <c:pt idx="2248">
                  <c:v>79.313999999999993</c:v>
                </c:pt>
                <c:pt idx="2249">
                  <c:v>79.296999999999997</c:v>
                </c:pt>
                <c:pt idx="2250">
                  <c:v>79.242000000000004</c:v>
                </c:pt>
                <c:pt idx="2251">
                  <c:v>79.206999999999994</c:v>
                </c:pt>
                <c:pt idx="2252">
                  <c:v>79.144000000000005</c:v>
                </c:pt>
                <c:pt idx="2253">
                  <c:v>79.08</c:v>
                </c:pt>
                <c:pt idx="2254">
                  <c:v>78.971999999999994</c:v>
                </c:pt>
                <c:pt idx="2255">
                  <c:v>78.88</c:v>
                </c:pt>
                <c:pt idx="2256">
                  <c:v>78.783000000000001</c:v>
                </c:pt>
                <c:pt idx="2257">
                  <c:v>78.694000000000003</c:v>
                </c:pt>
                <c:pt idx="2258">
                  <c:v>78.573999999999998</c:v>
                </c:pt>
                <c:pt idx="2259">
                  <c:v>78.474000000000004</c:v>
                </c:pt>
                <c:pt idx="2260">
                  <c:v>78.363</c:v>
                </c:pt>
                <c:pt idx="2261">
                  <c:v>78.227000000000004</c:v>
                </c:pt>
                <c:pt idx="2262">
                  <c:v>78.125</c:v>
                </c:pt>
                <c:pt idx="2263">
                  <c:v>77.983000000000004</c:v>
                </c:pt>
                <c:pt idx="2264">
                  <c:v>77.878</c:v>
                </c:pt>
                <c:pt idx="2265">
                  <c:v>77.721999999999994</c:v>
                </c:pt>
                <c:pt idx="2266">
                  <c:v>77.634</c:v>
                </c:pt>
                <c:pt idx="2267">
                  <c:v>77.465999999999994</c:v>
                </c:pt>
                <c:pt idx="2268">
                  <c:v>77.361999999999995</c:v>
                </c:pt>
                <c:pt idx="2269">
                  <c:v>77.222999999999999</c:v>
                </c:pt>
                <c:pt idx="2270">
                  <c:v>77.114999999999995</c:v>
                </c:pt>
                <c:pt idx="2271">
                  <c:v>76.975999999999999</c:v>
                </c:pt>
                <c:pt idx="2272">
                  <c:v>76.856999999999999</c:v>
                </c:pt>
                <c:pt idx="2273">
                  <c:v>76.712000000000003</c:v>
                </c:pt>
                <c:pt idx="2274">
                  <c:v>76.566999999999993</c:v>
                </c:pt>
                <c:pt idx="2275">
                  <c:v>76.441999999999993</c:v>
                </c:pt>
                <c:pt idx="2276">
                  <c:v>76.323999999999998</c:v>
                </c:pt>
                <c:pt idx="2277">
                  <c:v>76.19</c:v>
                </c:pt>
                <c:pt idx="2278">
                  <c:v>76.057000000000002</c:v>
                </c:pt>
                <c:pt idx="2279">
                  <c:v>75.950999999999993</c:v>
                </c:pt>
                <c:pt idx="2280">
                  <c:v>75.820999999999998</c:v>
                </c:pt>
                <c:pt idx="2281">
                  <c:v>75.712999999999994</c:v>
                </c:pt>
                <c:pt idx="2282">
                  <c:v>75.588999999999999</c:v>
                </c:pt>
                <c:pt idx="2283">
                  <c:v>75.475999999999999</c:v>
                </c:pt>
                <c:pt idx="2284">
                  <c:v>75.349000000000004</c:v>
                </c:pt>
                <c:pt idx="2285">
                  <c:v>75.257999999999996</c:v>
                </c:pt>
                <c:pt idx="2286">
                  <c:v>75.141999999999996</c:v>
                </c:pt>
                <c:pt idx="2287">
                  <c:v>75.049000000000007</c:v>
                </c:pt>
                <c:pt idx="2288">
                  <c:v>74.933999999999997</c:v>
                </c:pt>
                <c:pt idx="2289">
                  <c:v>74.822999999999993</c:v>
                </c:pt>
                <c:pt idx="2290">
                  <c:v>74.736000000000004</c:v>
                </c:pt>
                <c:pt idx="2291">
                  <c:v>74.634</c:v>
                </c:pt>
                <c:pt idx="2292">
                  <c:v>74.542000000000002</c:v>
                </c:pt>
                <c:pt idx="2293">
                  <c:v>74.450999999999993</c:v>
                </c:pt>
                <c:pt idx="2294">
                  <c:v>74.367999999999995</c:v>
                </c:pt>
                <c:pt idx="2295">
                  <c:v>74.272000000000006</c:v>
                </c:pt>
                <c:pt idx="2296">
                  <c:v>74.206999999999994</c:v>
                </c:pt>
                <c:pt idx="2297">
                  <c:v>74.162000000000006</c:v>
                </c:pt>
                <c:pt idx="2298">
                  <c:v>74.093999999999994</c:v>
                </c:pt>
                <c:pt idx="2299">
                  <c:v>74.042000000000002</c:v>
                </c:pt>
                <c:pt idx="2300">
                  <c:v>73.994</c:v>
                </c:pt>
                <c:pt idx="2301">
                  <c:v>73.971999999999994</c:v>
                </c:pt>
                <c:pt idx="2302">
                  <c:v>73.936000000000007</c:v>
                </c:pt>
                <c:pt idx="2303">
                  <c:v>73.927000000000007</c:v>
                </c:pt>
                <c:pt idx="2304">
                  <c:v>73.897000000000006</c:v>
                </c:pt>
                <c:pt idx="2305">
                  <c:v>73.873999999999995</c:v>
                </c:pt>
                <c:pt idx="2306">
                  <c:v>73.867999999999995</c:v>
                </c:pt>
                <c:pt idx="2307">
                  <c:v>73.897999999999996</c:v>
                </c:pt>
                <c:pt idx="2308">
                  <c:v>73.903000000000006</c:v>
                </c:pt>
                <c:pt idx="2309">
                  <c:v>73.897999999999996</c:v>
                </c:pt>
                <c:pt idx="2310">
                  <c:v>73.914000000000001</c:v>
                </c:pt>
                <c:pt idx="2311">
                  <c:v>73.924000000000007</c:v>
                </c:pt>
                <c:pt idx="2312">
                  <c:v>73.94</c:v>
                </c:pt>
                <c:pt idx="2313">
                  <c:v>73.951999999999998</c:v>
                </c:pt>
                <c:pt idx="2314">
                  <c:v>73.960999999999999</c:v>
                </c:pt>
                <c:pt idx="2315">
                  <c:v>73.983999999999995</c:v>
                </c:pt>
                <c:pt idx="2316">
                  <c:v>74.001999999999995</c:v>
                </c:pt>
                <c:pt idx="2317">
                  <c:v>74.025000000000006</c:v>
                </c:pt>
                <c:pt idx="2318">
                  <c:v>74.043000000000006</c:v>
                </c:pt>
                <c:pt idx="2319">
                  <c:v>74.087999999999994</c:v>
                </c:pt>
                <c:pt idx="2320">
                  <c:v>74.123999999999995</c:v>
                </c:pt>
                <c:pt idx="2321">
                  <c:v>74.165000000000006</c:v>
                </c:pt>
                <c:pt idx="2322">
                  <c:v>74.206999999999994</c:v>
                </c:pt>
                <c:pt idx="2323">
                  <c:v>74.265000000000001</c:v>
                </c:pt>
                <c:pt idx="2324">
                  <c:v>74.281000000000006</c:v>
                </c:pt>
                <c:pt idx="2325">
                  <c:v>74.328999999999994</c:v>
                </c:pt>
                <c:pt idx="2326">
                  <c:v>74.352999999999994</c:v>
                </c:pt>
                <c:pt idx="2327">
                  <c:v>74.400000000000006</c:v>
                </c:pt>
                <c:pt idx="2328">
                  <c:v>74.429000000000002</c:v>
                </c:pt>
                <c:pt idx="2329">
                  <c:v>74.466999999999999</c:v>
                </c:pt>
                <c:pt idx="2330">
                  <c:v>74.477999999999994</c:v>
                </c:pt>
                <c:pt idx="2331">
                  <c:v>74.477999999999994</c:v>
                </c:pt>
                <c:pt idx="2332">
                  <c:v>74.512</c:v>
                </c:pt>
                <c:pt idx="2333">
                  <c:v>74.533000000000001</c:v>
                </c:pt>
                <c:pt idx="2334">
                  <c:v>74.558999999999997</c:v>
                </c:pt>
                <c:pt idx="2335">
                  <c:v>74.552999999999997</c:v>
                </c:pt>
                <c:pt idx="2336">
                  <c:v>74.566999999999993</c:v>
                </c:pt>
                <c:pt idx="2337">
                  <c:v>74.573999999999998</c:v>
                </c:pt>
                <c:pt idx="2338">
                  <c:v>74.593000000000004</c:v>
                </c:pt>
                <c:pt idx="2339">
                  <c:v>74.570999999999998</c:v>
                </c:pt>
                <c:pt idx="2340">
                  <c:v>74.585999999999999</c:v>
                </c:pt>
                <c:pt idx="2341">
                  <c:v>74.599000000000004</c:v>
                </c:pt>
                <c:pt idx="2342">
                  <c:v>74.62</c:v>
                </c:pt>
                <c:pt idx="2343">
                  <c:v>74.605999999999995</c:v>
                </c:pt>
                <c:pt idx="2344">
                  <c:v>74.62</c:v>
                </c:pt>
                <c:pt idx="2345">
                  <c:v>74.644000000000005</c:v>
                </c:pt>
                <c:pt idx="2346">
                  <c:v>74.686000000000007</c:v>
                </c:pt>
                <c:pt idx="2347">
                  <c:v>74.715999999999994</c:v>
                </c:pt>
                <c:pt idx="2348">
                  <c:v>74.727999999999994</c:v>
                </c:pt>
                <c:pt idx="2349">
                  <c:v>74.739000000000004</c:v>
                </c:pt>
                <c:pt idx="2350">
                  <c:v>74.747</c:v>
                </c:pt>
                <c:pt idx="2351">
                  <c:v>74.778999999999996</c:v>
                </c:pt>
                <c:pt idx="2352">
                  <c:v>74.808999999999997</c:v>
                </c:pt>
                <c:pt idx="2353">
                  <c:v>74.849999999999994</c:v>
                </c:pt>
                <c:pt idx="2354">
                  <c:v>74.887</c:v>
                </c:pt>
                <c:pt idx="2355">
                  <c:v>74.944999999999993</c:v>
                </c:pt>
                <c:pt idx="2356">
                  <c:v>75.02</c:v>
                </c:pt>
                <c:pt idx="2357">
                  <c:v>75.119</c:v>
                </c:pt>
                <c:pt idx="2358">
                  <c:v>75.236999999999995</c:v>
                </c:pt>
                <c:pt idx="2359">
                  <c:v>75.346000000000004</c:v>
                </c:pt>
                <c:pt idx="2360">
                  <c:v>75.466999999999999</c:v>
                </c:pt>
                <c:pt idx="2361">
                  <c:v>75.567999999999998</c:v>
                </c:pt>
                <c:pt idx="2362">
                  <c:v>75.677000000000007</c:v>
                </c:pt>
                <c:pt idx="2363">
                  <c:v>75.804000000000002</c:v>
                </c:pt>
                <c:pt idx="2364">
                  <c:v>75.924999999999997</c:v>
                </c:pt>
                <c:pt idx="2365">
                  <c:v>76.048000000000002</c:v>
                </c:pt>
                <c:pt idx="2366">
                  <c:v>76.168999999999997</c:v>
                </c:pt>
                <c:pt idx="2367">
                  <c:v>76.316999999999993</c:v>
                </c:pt>
                <c:pt idx="2368">
                  <c:v>76.406999999999996</c:v>
                </c:pt>
                <c:pt idx="2369">
                  <c:v>76.558999999999997</c:v>
                </c:pt>
                <c:pt idx="2370">
                  <c:v>76.706999999999994</c:v>
                </c:pt>
                <c:pt idx="2371">
                  <c:v>76.856999999999999</c:v>
                </c:pt>
                <c:pt idx="2372">
                  <c:v>77.004999999999995</c:v>
                </c:pt>
                <c:pt idx="2373">
                  <c:v>77.091999999999999</c:v>
                </c:pt>
                <c:pt idx="2374">
                  <c:v>77.242999999999995</c:v>
                </c:pt>
                <c:pt idx="2375">
                  <c:v>77.349999999999994</c:v>
                </c:pt>
                <c:pt idx="2376">
                  <c:v>77.515000000000001</c:v>
                </c:pt>
                <c:pt idx="2377">
                  <c:v>77.596999999999994</c:v>
                </c:pt>
                <c:pt idx="2378">
                  <c:v>77.733999999999995</c:v>
                </c:pt>
                <c:pt idx="2379">
                  <c:v>77.843999999999994</c:v>
                </c:pt>
                <c:pt idx="2380">
                  <c:v>77.968000000000004</c:v>
                </c:pt>
                <c:pt idx="2381">
                  <c:v>78.116</c:v>
                </c:pt>
                <c:pt idx="2382">
                  <c:v>78.239000000000004</c:v>
                </c:pt>
                <c:pt idx="2383">
                  <c:v>78.358000000000004</c:v>
                </c:pt>
                <c:pt idx="2384">
                  <c:v>78.486999999999995</c:v>
                </c:pt>
                <c:pt idx="2385">
                  <c:v>78.605999999999995</c:v>
                </c:pt>
                <c:pt idx="2386">
                  <c:v>78.709000000000003</c:v>
                </c:pt>
                <c:pt idx="2387">
                  <c:v>78.835999999999999</c:v>
                </c:pt>
                <c:pt idx="2388">
                  <c:v>78.929000000000002</c:v>
                </c:pt>
                <c:pt idx="2389">
                  <c:v>79.064999999999998</c:v>
                </c:pt>
                <c:pt idx="2390">
                  <c:v>79.131</c:v>
                </c:pt>
                <c:pt idx="2391">
                  <c:v>79.277000000000001</c:v>
                </c:pt>
                <c:pt idx="2392">
                  <c:v>79.320999999999998</c:v>
                </c:pt>
                <c:pt idx="2393">
                  <c:v>79.430000000000007</c:v>
                </c:pt>
                <c:pt idx="2394">
                  <c:v>79.477000000000004</c:v>
                </c:pt>
                <c:pt idx="2395">
                  <c:v>79.566999999999993</c:v>
                </c:pt>
                <c:pt idx="2396">
                  <c:v>79.62</c:v>
                </c:pt>
                <c:pt idx="2397">
                  <c:v>79.668000000000006</c:v>
                </c:pt>
                <c:pt idx="2398">
                  <c:v>79.709999999999994</c:v>
                </c:pt>
                <c:pt idx="2399">
                  <c:v>79.747</c:v>
                </c:pt>
                <c:pt idx="2400">
                  <c:v>79.816999999999993</c:v>
                </c:pt>
                <c:pt idx="2401">
                  <c:v>79.837000000000003</c:v>
                </c:pt>
                <c:pt idx="2402">
                  <c:v>79.876999999999995</c:v>
                </c:pt>
                <c:pt idx="2403">
                  <c:v>79.873999999999995</c:v>
                </c:pt>
                <c:pt idx="2404">
                  <c:v>79.875</c:v>
                </c:pt>
                <c:pt idx="2405">
                  <c:v>79.891999999999996</c:v>
                </c:pt>
                <c:pt idx="2406">
                  <c:v>79.878</c:v>
                </c:pt>
                <c:pt idx="2407">
                  <c:v>79.846000000000004</c:v>
                </c:pt>
                <c:pt idx="2408">
                  <c:v>79.796999999999997</c:v>
                </c:pt>
                <c:pt idx="2409">
                  <c:v>79.808000000000007</c:v>
                </c:pt>
                <c:pt idx="2410">
                  <c:v>79.760999999999996</c:v>
                </c:pt>
                <c:pt idx="2411">
                  <c:v>79.728999999999999</c:v>
                </c:pt>
                <c:pt idx="2412">
                  <c:v>79.688000000000002</c:v>
                </c:pt>
                <c:pt idx="2413">
                  <c:v>79.652000000000001</c:v>
                </c:pt>
                <c:pt idx="2414">
                  <c:v>79.631</c:v>
                </c:pt>
                <c:pt idx="2415">
                  <c:v>79.539000000000001</c:v>
                </c:pt>
                <c:pt idx="2416">
                  <c:v>79.512</c:v>
                </c:pt>
                <c:pt idx="2417">
                  <c:v>79.44</c:v>
                </c:pt>
                <c:pt idx="2418">
                  <c:v>79.412999999999997</c:v>
                </c:pt>
                <c:pt idx="2419">
                  <c:v>79.352999999999994</c:v>
                </c:pt>
                <c:pt idx="2420">
                  <c:v>79.322999999999993</c:v>
                </c:pt>
                <c:pt idx="2421">
                  <c:v>79.233000000000004</c:v>
                </c:pt>
                <c:pt idx="2422">
                  <c:v>79.183999999999997</c:v>
                </c:pt>
                <c:pt idx="2423">
                  <c:v>79.146000000000001</c:v>
                </c:pt>
                <c:pt idx="2424">
                  <c:v>79.073999999999998</c:v>
                </c:pt>
                <c:pt idx="2425">
                  <c:v>78.992999999999995</c:v>
                </c:pt>
                <c:pt idx="2426">
                  <c:v>78.918000000000006</c:v>
                </c:pt>
                <c:pt idx="2427">
                  <c:v>78.823999999999998</c:v>
                </c:pt>
                <c:pt idx="2428">
                  <c:v>78.725999999999999</c:v>
                </c:pt>
                <c:pt idx="2429">
                  <c:v>78.623999999999995</c:v>
                </c:pt>
                <c:pt idx="2430">
                  <c:v>78.545000000000002</c:v>
                </c:pt>
                <c:pt idx="2431">
                  <c:v>78.453000000000003</c:v>
                </c:pt>
                <c:pt idx="2432">
                  <c:v>78.36</c:v>
                </c:pt>
                <c:pt idx="2433">
                  <c:v>78.27</c:v>
                </c:pt>
                <c:pt idx="2434">
                  <c:v>78.180000000000007</c:v>
                </c:pt>
                <c:pt idx="2435">
                  <c:v>78.087000000000003</c:v>
                </c:pt>
                <c:pt idx="2436">
                  <c:v>77.991</c:v>
                </c:pt>
                <c:pt idx="2437">
                  <c:v>77.906999999999996</c:v>
                </c:pt>
                <c:pt idx="2438">
                  <c:v>77.808000000000007</c:v>
                </c:pt>
                <c:pt idx="2439">
                  <c:v>77.697999999999993</c:v>
                </c:pt>
                <c:pt idx="2440">
                  <c:v>77.596000000000004</c:v>
                </c:pt>
                <c:pt idx="2441">
                  <c:v>77.504999999999995</c:v>
                </c:pt>
                <c:pt idx="2442">
                  <c:v>77.426000000000002</c:v>
                </c:pt>
                <c:pt idx="2443">
                  <c:v>77.319000000000003</c:v>
                </c:pt>
                <c:pt idx="2444">
                  <c:v>77.227999999999994</c:v>
                </c:pt>
                <c:pt idx="2445">
                  <c:v>77.126999999999995</c:v>
                </c:pt>
                <c:pt idx="2446">
                  <c:v>77.022999999999996</c:v>
                </c:pt>
                <c:pt idx="2447">
                  <c:v>76.929000000000002</c:v>
                </c:pt>
                <c:pt idx="2448">
                  <c:v>76.807000000000002</c:v>
                </c:pt>
                <c:pt idx="2449">
                  <c:v>76.686000000000007</c:v>
                </c:pt>
                <c:pt idx="2450">
                  <c:v>76.546000000000006</c:v>
                </c:pt>
                <c:pt idx="2451">
                  <c:v>76.468999999999994</c:v>
                </c:pt>
                <c:pt idx="2452">
                  <c:v>76.382000000000005</c:v>
                </c:pt>
                <c:pt idx="2453">
                  <c:v>76.287999999999997</c:v>
                </c:pt>
                <c:pt idx="2454">
                  <c:v>76.198999999999998</c:v>
                </c:pt>
                <c:pt idx="2455">
                  <c:v>76.16</c:v>
                </c:pt>
                <c:pt idx="2456">
                  <c:v>76.129000000000005</c:v>
                </c:pt>
                <c:pt idx="2457">
                  <c:v>76.073999999999998</c:v>
                </c:pt>
                <c:pt idx="2458">
                  <c:v>76.036000000000001</c:v>
                </c:pt>
                <c:pt idx="2459">
                  <c:v>76.019000000000005</c:v>
                </c:pt>
                <c:pt idx="2460">
                  <c:v>75.980999999999995</c:v>
                </c:pt>
                <c:pt idx="2461">
                  <c:v>75.962999999999994</c:v>
                </c:pt>
                <c:pt idx="2462">
                  <c:v>75.936999999999998</c:v>
                </c:pt>
                <c:pt idx="2463">
                  <c:v>75.938000000000002</c:v>
                </c:pt>
                <c:pt idx="2464">
                  <c:v>75.938000000000002</c:v>
                </c:pt>
                <c:pt idx="2465">
                  <c:v>75.947999999999993</c:v>
                </c:pt>
                <c:pt idx="2466">
                  <c:v>75.968999999999994</c:v>
                </c:pt>
                <c:pt idx="2467">
                  <c:v>75.97</c:v>
                </c:pt>
                <c:pt idx="2468">
                  <c:v>75.977000000000004</c:v>
                </c:pt>
                <c:pt idx="2469">
                  <c:v>75.986999999999995</c:v>
                </c:pt>
                <c:pt idx="2470">
                  <c:v>76.009</c:v>
                </c:pt>
                <c:pt idx="2471">
                  <c:v>76.004000000000005</c:v>
                </c:pt>
                <c:pt idx="2472">
                  <c:v>76.006</c:v>
                </c:pt>
                <c:pt idx="2473">
                  <c:v>76.004000000000005</c:v>
                </c:pt>
                <c:pt idx="2474">
                  <c:v>76.012</c:v>
                </c:pt>
                <c:pt idx="2475">
                  <c:v>76.036000000000001</c:v>
                </c:pt>
                <c:pt idx="2476">
                  <c:v>76.063999999999993</c:v>
                </c:pt>
                <c:pt idx="2477">
                  <c:v>76.102999999999994</c:v>
                </c:pt>
                <c:pt idx="2478">
                  <c:v>76.134</c:v>
                </c:pt>
                <c:pt idx="2479">
                  <c:v>76.191999999999993</c:v>
                </c:pt>
                <c:pt idx="2480">
                  <c:v>76.25</c:v>
                </c:pt>
                <c:pt idx="2481">
                  <c:v>76.328000000000003</c:v>
                </c:pt>
                <c:pt idx="2482">
                  <c:v>76.379000000000005</c:v>
                </c:pt>
                <c:pt idx="2483">
                  <c:v>76.421000000000006</c:v>
                </c:pt>
                <c:pt idx="2484">
                  <c:v>76.507999999999996</c:v>
                </c:pt>
                <c:pt idx="2485">
                  <c:v>76.575999999999993</c:v>
                </c:pt>
                <c:pt idx="2486">
                  <c:v>76.665999999999997</c:v>
                </c:pt>
                <c:pt idx="2487">
                  <c:v>76.668999999999997</c:v>
                </c:pt>
                <c:pt idx="2488">
                  <c:v>76.734999999999999</c:v>
                </c:pt>
                <c:pt idx="2489">
                  <c:v>76.816999999999993</c:v>
                </c:pt>
                <c:pt idx="2490">
                  <c:v>76.927000000000007</c:v>
                </c:pt>
                <c:pt idx="2491">
                  <c:v>77.007999999999996</c:v>
                </c:pt>
                <c:pt idx="2492">
                  <c:v>77.073999999999998</c:v>
                </c:pt>
                <c:pt idx="2493">
                  <c:v>77.185000000000002</c:v>
                </c:pt>
                <c:pt idx="2494">
                  <c:v>77.286000000000001</c:v>
                </c:pt>
                <c:pt idx="2495">
                  <c:v>77.421999999999997</c:v>
                </c:pt>
                <c:pt idx="2496">
                  <c:v>77.513000000000005</c:v>
                </c:pt>
                <c:pt idx="2497">
                  <c:v>77.602000000000004</c:v>
                </c:pt>
                <c:pt idx="2498">
                  <c:v>77.674999999999997</c:v>
                </c:pt>
                <c:pt idx="2499">
                  <c:v>77.745000000000005</c:v>
                </c:pt>
                <c:pt idx="2500">
                  <c:v>77.837999999999994</c:v>
                </c:pt>
                <c:pt idx="2501">
                  <c:v>77.95</c:v>
                </c:pt>
                <c:pt idx="2502">
                  <c:v>78.066999999999993</c:v>
                </c:pt>
                <c:pt idx="2503">
                  <c:v>78.180999999999997</c:v>
                </c:pt>
                <c:pt idx="2504">
                  <c:v>78.344999999999999</c:v>
                </c:pt>
                <c:pt idx="2505">
                  <c:v>78.491</c:v>
                </c:pt>
                <c:pt idx="2506">
                  <c:v>78.635999999999996</c:v>
                </c:pt>
                <c:pt idx="2507">
                  <c:v>78.78</c:v>
                </c:pt>
                <c:pt idx="2508">
                  <c:v>78.929000000000002</c:v>
                </c:pt>
                <c:pt idx="2509">
                  <c:v>79.007999999999996</c:v>
                </c:pt>
                <c:pt idx="2510">
                  <c:v>79.082999999999998</c:v>
                </c:pt>
                <c:pt idx="2511">
                  <c:v>79.176000000000002</c:v>
                </c:pt>
                <c:pt idx="2512">
                  <c:v>79.259</c:v>
                </c:pt>
                <c:pt idx="2513">
                  <c:v>79.326999999999998</c:v>
                </c:pt>
                <c:pt idx="2514">
                  <c:v>79.42</c:v>
                </c:pt>
                <c:pt idx="2515">
                  <c:v>79.549000000000007</c:v>
                </c:pt>
                <c:pt idx="2516">
                  <c:v>79.668999999999997</c:v>
                </c:pt>
                <c:pt idx="2517">
                  <c:v>79.787999999999997</c:v>
                </c:pt>
                <c:pt idx="2518">
                  <c:v>79.926000000000002</c:v>
                </c:pt>
                <c:pt idx="2519">
                  <c:v>80.072000000000003</c:v>
                </c:pt>
                <c:pt idx="2520">
                  <c:v>80.210999999999999</c:v>
                </c:pt>
                <c:pt idx="2521">
                  <c:v>80.332999999999998</c:v>
                </c:pt>
                <c:pt idx="2522">
                  <c:v>80.471999999999994</c:v>
                </c:pt>
                <c:pt idx="2523">
                  <c:v>80.597999999999999</c:v>
                </c:pt>
                <c:pt idx="2524">
                  <c:v>80.727000000000004</c:v>
                </c:pt>
                <c:pt idx="2525">
                  <c:v>80.846999999999994</c:v>
                </c:pt>
                <c:pt idx="2526">
                  <c:v>80.992000000000004</c:v>
                </c:pt>
                <c:pt idx="2527">
                  <c:v>81.12</c:v>
                </c:pt>
                <c:pt idx="2528">
                  <c:v>81.271000000000001</c:v>
                </c:pt>
                <c:pt idx="2529">
                  <c:v>81.385999999999996</c:v>
                </c:pt>
                <c:pt idx="2530">
                  <c:v>81.52</c:v>
                </c:pt>
                <c:pt idx="2531">
                  <c:v>81.656999999999996</c:v>
                </c:pt>
                <c:pt idx="2532">
                  <c:v>81.790000000000006</c:v>
                </c:pt>
                <c:pt idx="2533">
                  <c:v>81.924000000000007</c:v>
                </c:pt>
                <c:pt idx="2534">
                  <c:v>82.06</c:v>
                </c:pt>
                <c:pt idx="2535">
                  <c:v>82.206999999999994</c:v>
                </c:pt>
                <c:pt idx="2536">
                  <c:v>82.314999999999998</c:v>
                </c:pt>
                <c:pt idx="2537">
                  <c:v>82.462999999999994</c:v>
                </c:pt>
                <c:pt idx="2538">
                  <c:v>82.561000000000007</c:v>
                </c:pt>
                <c:pt idx="2539">
                  <c:v>82.649000000000001</c:v>
                </c:pt>
                <c:pt idx="2540">
                  <c:v>82.733000000000004</c:v>
                </c:pt>
                <c:pt idx="2541">
                  <c:v>82.863</c:v>
                </c:pt>
                <c:pt idx="2542">
                  <c:v>82.933000000000007</c:v>
                </c:pt>
                <c:pt idx="2543">
                  <c:v>82.991</c:v>
                </c:pt>
                <c:pt idx="2544">
                  <c:v>83.084000000000003</c:v>
                </c:pt>
                <c:pt idx="2545">
                  <c:v>83.194000000000003</c:v>
                </c:pt>
                <c:pt idx="2546">
                  <c:v>83.29</c:v>
                </c:pt>
                <c:pt idx="2547">
                  <c:v>83.382999999999996</c:v>
                </c:pt>
                <c:pt idx="2548">
                  <c:v>83.51</c:v>
                </c:pt>
                <c:pt idx="2549">
                  <c:v>83.593999999999994</c:v>
                </c:pt>
                <c:pt idx="2550">
                  <c:v>83.695999999999998</c:v>
                </c:pt>
                <c:pt idx="2551">
                  <c:v>83.781000000000006</c:v>
                </c:pt>
                <c:pt idx="2552">
                  <c:v>83.879000000000005</c:v>
                </c:pt>
                <c:pt idx="2553">
                  <c:v>83.936999999999998</c:v>
                </c:pt>
                <c:pt idx="2554">
                  <c:v>84.018000000000001</c:v>
                </c:pt>
                <c:pt idx="2555">
                  <c:v>84.09</c:v>
                </c:pt>
                <c:pt idx="2556">
                  <c:v>84.168999999999997</c:v>
                </c:pt>
                <c:pt idx="2557">
                  <c:v>84.227000000000004</c:v>
                </c:pt>
                <c:pt idx="2558">
                  <c:v>84.302000000000007</c:v>
                </c:pt>
                <c:pt idx="2559">
                  <c:v>84.356999999999999</c:v>
                </c:pt>
                <c:pt idx="2560">
                  <c:v>84.412999999999997</c:v>
                </c:pt>
                <c:pt idx="2561">
                  <c:v>84.471000000000004</c:v>
                </c:pt>
                <c:pt idx="2562">
                  <c:v>84.540999999999997</c:v>
                </c:pt>
                <c:pt idx="2563">
                  <c:v>84.600999999999999</c:v>
                </c:pt>
                <c:pt idx="2564">
                  <c:v>84.631</c:v>
                </c:pt>
                <c:pt idx="2565">
                  <c:v>84.721000000000004</c:v>
                </c:pt>
                <c:pt idx="2566">
                  <c:v>84.747</c:v>
                </c:pt>
                <c:pt idx="2567">
                  <c:v>84.819000000000003</c:v>
                </c:pt>
                <c:pt idx="2568">
                  <c:v>84.826999999999998</c:v>
                </c:pt>
                <c:pt idx="2569">
                  <c:v>84.936999999999998</c:v>
                </c:pt>
                <c:pt idx="2570">
                  <c:v>84.960999999999999</c:v>
                </c:pt>
                <c:pt idx="2571">
                  <c:v>85.022999999999996</c:v>
                </c:pt>
                <c:pt idx="2572">
                  <c:v>85.016999999999996</c:v>
                </c:pt>
                <c:pt idx="2573">
                  <c:v>85.022000000000006</c:v>
                </c:pt>
                <c:pt idx="2574">
                  <c:v>85.027000000000001</c:v>
                </c:pt>
                <c:pt idx="2575">
                  <c:v>85.033000000000001</c:v>
                </c:pt>
                <c:pt idx="2576">
                  <c:v>85.045000000000002</c:v>
                </c:pt>
                <c:pt idx="2577">
                  <c:v>84.991</c:v>
                </c:pt>
                <c:pt idx="2578">
                  <c:v>85.007000000000005</c:v>
                </c:pt>
                <c:pt idx="2579">
                  <c:v>84.995000000000005</c:v>
                </c:pt>
                <c:pt idx="2580">
                  <c:v>85.019000000000005</c:v>
                </c:pt>
                <c:pt idx="2581">
                  <c:v>84.956000000000003</c:v>
                </c:pt>
                <c:pt idx="2582">
                  <c:v>84.978999999999999</c:v>
                </c:pt>
                <c:pt idx="2583">
                  <c:v>84.977999999999994</c:v>
                </c:pt>
                <c:pt idx="2584">
                  <c:v>84.965999999999994</c:v>
                </c:pt>
                <c:pt idx="2585">
                  <c:v>84.903000000000006</c:v>
                </c:pt>
                <c:pt idx="2586">
                  <c:v>84.856999999999999</c:v>
                </c:pt>
                <c:pt idx="2587">
                  <c:v>84.789000000000001</c:v>
                </c:pt>
                <c:pt idx="2588">
                  <c:v>84.731999999999999</c:v>
                </c:pt>
                <c:pt idx="2589">
                  <c:v>84.697000000000003</c:v>
                </c:pt>
                <c:pt idx="2590">
                  <c:v>84.602000000000004</c:v>
                </c:pt>
                <c:pt idx="2591">
                  <c:v>84.528000000000006</c:v>
                </c:pt>
                <c:pt idx="2592">
                  <c:v>84.466999999999999</c:v>
                </c:pt>
                <c:pt idx="2593">
                  <c:v>84.412999999999997</c:v>
                </c:pt>
                <c:pt idx="2594">
                  <c:v>84.349000000000004</c:v>
                </c:pt>
                <c:pt idx="2595">
                  <c:v>84.28</c:v>
                </c:pt>
                <c:pt idx="2596">
                  <c:v>84.241</c:v>
                </c:pt>
                <c:pt idx="2597">
                  <c:v>84.18</c:v>
                </c:pt>
                <c:pt idx="2598">
                  <c:v>84.117000000000004</c:v>
                </c:pt>
                <c:pt idx="2599">
                  <c:v>84.066999999999993</c:v>
                </c:pt>
                <c:pt idx="2600">
                  <c:v>84.024000000000001</c:v>
                </c:pt>
                <c:pt idx="2601">
                  <c:v>83.977999999999994</c:v>
                </c:pt>
                <c:pt idx="2602">
                  <c:v>83.894000000000005</c:v>
                </c:pt>
                <c:pt idx="2603">
                  <c:v>83.831999999999994</c:v>
                </c:pt>
                <c:pt idx="2604">
                  <c:v>83.724999999999994</c:v>
                </c:pt>
                <c:pt idx="2605">
                  <c:v>83.680999999999997</c:v>
                </c:pt>
                <c:pt idx="2606">
                  <c:v>83.597999999999999</c:v>
                </c:pt>
                <c:pt idx="2607">
                  <c:v>83.516999999999996</c:v>
                </c:pt>
                <c:pt idx="2608">
                  <c:v>83.411000000000001</c:v>
                </c:pt>
                <c:pt idx="2609">
                  <c:v>83.366</c:v>
                </c:pt>
                <c:pt idx="2610">
                  <c:v>83.29</c:v>
                </c:pt>
                <c:pt idx="2611">
                  <c:v>83.236999999999995</c:v>
                </c:pt>
                <c:pt idx="2612">
                  <c:v>83.144000000000005</c:v>
                </c:pt>
                <c:pt idx="2613">
                  <c:v>83.07</c:v>
                </c:pt>
                <c:pt idx="2614">
                  <c:v>82.997</c:v>
                </c:pt>
                <c:pt idx="2615">
                  <c:v>82.888999999999996</c:v>
                </c:pt>
                <c:pt idx="2616">
                  <c:v>82.784999999999997</c:v>
                </c:pt>
                <c:pt idx="2617">
                  <c:v>82.68</c:v>
                </c:pt>
                <c:pt idx="2618">
                  <c:v>82.614000000000004</c:v>
                </c:pt>
                <c:pt idx="2619">
                  <c:v>82.503</c:v>
                </c:pt>
                <c:pt idx="2620">
                  <c:v>82.426000000000002</c:v>
                </c:pt>
                <c:pt idx="2621">
                  <c:v>82.358999999999995</c:v>
                </c:pt>
                <c:pt idx="2622">
                  <c:v>82.290999999999997</c:v>
                </c:pt>
                <c:pt idx="2623">
                  <c:v>82.284999999999997</c:v>
                </c:pt>
                <c:pt idx="2624">
                  <c:v>82.230999999999995</c:v>
                </c:pt>
                <c:pt idx="2625">
                  <c:v>82.162000000000006</c:v>
                </c:pt>
                <c:pt idx="2626">
                  <c:v>82.073999999999998</c:v>
                </c:pt>
                <c:pt idx="2627">
                  <c:v>82.004999999999995</c:v>
                </c:pt>
                <c:pt idx="2628">
                  <c:v>81.941000000000003</c:v>
                </c:pt>
                <c:pt idx="2629">
                  <c:v>81.858999999999995</c:v>
                </c:pt>
                <c:pt idx="2630">
                  <c:v>81.766999999999996</c:v>
                </c:pt>
                <c:pt idx="2631">
                  <c:v>81.631</c:v>
                </c:pt>
                <c:pt idx="2632">
                  <c:v>81.551000000000002</c:v>
                </c:pt>
                <c:pt idx="2633">
                  <c:v>81.486999999999995</c:v>
                </c:pt>
                <c:pt idx="2634">
                  <c:v>81.435000000000002</c:v>
                </c:pt>
                <c:pt idx="2635">
                  <c:v>81.381</c:v>
                </c:pt>
                <c:pt idx="2636">
                  <c:v>81.328000000000003</c:v>
                </c:pt>
                <c:pt idx="2637">
                  <c:v>81.257999999999996</c:v>
                </c:pt>
                <c:pt idx="2638">
                  <c:v>81.247</c:v>
                </c:pt>
                <c:pt idx="2639">
                  <c:v>81.186000000000007</c:v>
                </c:pt>
                <c:pt idx="2640">
                  <c:v>81.146000000000001</c:v>
                </c:pt>
                <c:pt idx="2641">
                  <c:v>81.067999999999998</c:v>
                </c:pt>
                <c:pt idx="2642">
                  <c:v>81.046999999999997</c:v>
                </c:pt>
                <c:pt idx="2643">
                  <c:v>81.010000000000005</c:v>
                </c:pt>
                <c:pt idx="2644">
                  <c:v>81.009</c:v>
                </c:pt>
                <c:pt idx="2645">
                  <c:v>80.983999999999995</c:v>
                </c:pt>
                <c:pt idx="2646">
                  <c:v>80.977999999999994</c:v>
                </c:pt>
                <c:pt idx="2647">
                  <c:v>81</c:v>
                </c:pt>
                <c:pt idx="2648">
                  <c:v>81.046000000000006</c:v>
                </c:pt>
                <c:pt idx="2649">
                  <c:v>81.081000000000003</c:v>
                </c:pt>
                <c:pt idx="2650">
                  <c:v>81.114000000000004</c:v>
                </c:pt>
                <c:pt idx="2651">
                  <c:v>81.14</c:v>
                </c:pt>
                <c:pt idx="2652">
                  <c:v>81.186000000000007</c:v>
                </c:pt>
                <c:pt idx="2653">
                  <c:v>81.227000000000004</c:v>
                </c:pt>
                <c:pt idx="2654">
                  <c:v>81.248000000000005</c:v>
                </c:pt>
                <c:pt idx="2655">
                  <c:v>81.263999999999996</c:v>
                </c:pt>
                <c:pt idx="2656">
                  <c:v>81.277000000000001</c:v>
                </c:pt>
                <c:pt idx="2657">
                  <c:v>81.296999999999997</c:v>
                </c:pt>
                <c:pt idx="2658">
                  <c:v>81.302000000000007</c:v>
                </c:pt>
                <c:pt idx="2659">
                  <c:v>81.313000000000002</c:v>
                </c:pt>
                <c:pt idx="2660">
                  <c:v>81.274000000000001</c:v>
                </c:pt>
                <c:pt idx="2661">
                  <c:v>81.245000000000005</c:v>
                </c:pt>
                <c:pt idx="2662">
                  <c:v>81.25</c:v>
                </c:pt>
                <c:pt idx="2663">
                  <c:v>81.302000000000007</c:v>
                </c:pt>
                <c:pt idx="2664">
                  <c:v>81.290000000000006</c:v>
                </c:pt>
                <c:pt idx="2665">
                  <c:v>81.313999999999993</c:v>
                </c:pt>
                <c:pt idx="2666">
                  <c:v>81.341999999999999</c:v>
                </c:pt>
                <c:pt idx="2667">
                  <c:v>81.39</c:v>
                </c:pt>
                <c:pt idx="2668">
                  <c:v>81.453999999999994</c:v>
                </c:pt>
                <c:pt idx="2669">
                  <c:v>81.531999999999996</c:v>
                </c:pt>
                <c:pt idx="2670">
                  <c:v>81.569000000000003</c:v>
                </c:pt>
                <c:pt idx="2671">
                  <c:v>81.608999999999995</c:v>
                </c:pt>
                <c:pt idx="2672">
                  <c:v>81.656000000000006</c:v>
                </c:pt>
                <c:pt idx="2673">
                  <c:v>81.698999999999998</c:v>
                </c:pt>
                <c:pt idx="2674">
                  <c:v>81.713999999999999</c:v>
                </c:pt>
                <c:pt idx="2675">
                  <c:v>81.772000000000006</c:v>
                </c:pt>
                <c:pt idx="2676">
                  <c:v>81.81</c:v>
                </c:pt>
                <c:pt idx="2677">
                  <c:v>81.849999999999994</c:v>
                </c:pt>
                <c:pt idx="2678">
                  <c:v>81.897000000000006</c:v>
                </c:pt>
                <c:pt idx="2679">
                  <c:v>81.941000000000003</c:v>
                </c:pt>
                <c:pt idx="2680">
                  <c:v>82.007000000000005</c:v>
                </c:pt>
                <c:pt idx="2681">
                  <c:v>82.06</c:v>
                </c:pt>
                <c:pt idx="2682">
                  <c:v>82.123000000000005</c:v>
                </c:pt>
                <c:pt idx="2683">
                  <c:v>82.165999999999997</c:v>
                </c:pt>
                <c:pt idx="2684">
                  <c:v>82.227999999999994</c:v>
                </c:pt>
                <c:pt idx="2685">
                  <c:v>82.302999999999997</c:v>
                </c:pt>
                <c:pt idx="2686">
                  <c:v>82.37</c:v>
                </c:pt>
                <c:pt idx="2687">
                  <c:v>82.448999999999998</c:v>
                </c:pt>
                <c:pt idx="2688">
                  <c:v>82.515000000000001</c:v>
                </c:pt>
                <c:pt idx="2689">
                  <c:v>82.596999999999994</c:v>
                </c:pt>
                <c:pt idx="2690">
                  <c:v>82.671000000000006</c:v>
                </c:pt>
                <c:pt idx="2691">
                  <c:v>82.771000000000001</c:v>
                </c:pt>
                <c:pt idx="2692">
                  <c:v>82.849000000000004</c:v>
                </c:pt>
                <c:pt idx="2693">
                  <c:v>82.918999999999997</c:v>
                </c:pt>
                <c:pt idx="2694">
                  <c:v>83.003</c:v>
                </c:pt>
                <c:pt idx="2695">
                  <c:v>83.085999999999999</c:v>
                </c:pt>
                <c:pt idx="2696">
                  <c:v>83.182000000000002</c:v>
                </c:pt>
                <c:pt idx="2697">
                  <c:v>83.27</c:v>
                </c:pt>
                <c:pt idx="2698">
                  <c:v>83.355999999999995</c:v>
                </c:pt>
                <c:pt idx="2699">
                  <c:v>83.447000000000003</c:v>
                </c:pt>
                <c:pt idx="2700">
                  <c:v>83.528000000000006</c:v>
                </c:pt>
                <c:pt idx="2701">
                  <c:v>83.629000000000005</c:v>
                </c:pt>
                <c:pt idx="2702">
                  <c:v>83.712999999999994</c:v>
                </c:pt>
                <c:pt idx="2703">
                  <c:v>83.802999999999997</c:v>
                </c:pt>
                <c:pt idx="2704">
                  <c:v>83.896000000000001</c:v>
                </c:pt>
                <c:pt idx="2705">
                  <c:v>83.992000000000004</c:v>
                </c:pt>
                <c:pt idx="2706">
                  <c:v>84.093999999999994</c:v>
                </c:pt>
                <c:pt idx="2707">
                  <c:v>84.183000000000007</c:v>
                </c:pt>
                <c:pt idx="2708">
                  <c:v>84.3</c:v>
                </c:pt>
                <c:pt idx="2709">
                  <c:v>84.382999999999996</c:v>
                </c:pt>
                <c:pt idx="2710">
                  <c:v>84.475999999999999</c:v>
                </c:pt>
                <c:pt idx="2711">
                  <c:v>84.581000000000003</c:v>
                </c:pt>
                <c:pt idx="2712">
                  <c:v>84.668999999999997</c:v>
                </c:pt>
                <c:pt idx="2713">
                  <c:v>84.793000000000006</c:v>
                </c:pt>
                <c:pt idx="2714">
                  <c:v>84.891999999999996</c:v>
                </c:pt>
                <c:pt idx="2715">
                  <c:v>84.995000000000005</c:v>
                </c:pt>
                <c:pt idx="2716">
                  <c:v>85.106999999999999</c:v>
                </c:pt>
                <c:pt idx="2717">
                  <c:v>85.233999999999995</c:v>
                </c:pt>
                <c:pt idx="2718">
                  <c:v>85.367000000000004</c:v>
                </c:pt>
                <c:pt idx="2719">
                  <c:v>85.453999999999994</c:v>
                </c:pt>
                <c:pt idx="2720">
                  <c:v>85.566999999999993</c:v>
                </c:pt>
                <c:pt idx="2721">
                  <c:v>85.661000000000001</c:v>
                </c:pt>
                <c:pt idx="2722">
                  <c:v>85.808000000000007</c:v>
                </c:pt>
                <c:pt idx="2723">
                  <c:v>85.885999999999996</c:v>
                </c:pt>
                <c:pt idx="2724">
                  <c:v>85.988</c:v>
                </c:pt>
                <c:pt idx="2725">
                  <c:v>86.085999999999999</c:v>
                </c:pt>
                <c:pt idx="2726">
                  <c:v>86.213999999999999</c:v>
                </c:pt>
                <c:pt idx="2727">
                  <c:v>86.304000000000002</c:v>
                </c:pt>
                <c:pt idx="2728">
                  <c:v>86.42</c:v>
                </c:pt>
                <c:pt idx="2729">
                  <c:v>86.516999999999996</c:v>
                </c:pt>
                <c:pt idx="2730">
                  <c:v>86.606999999999999</c:v>
                </c:pt>
                <c:pt idx="2731">
                  <c:v>86.721999999999994</c:v>
                </c:pt>
                <c:pt idx="2732">
                  <c:v>86.795000000000002</c:v>
                </c:pt>
                <c:pt idx="2733">
                  <c:v>86.914000000000001</c:v>
                </c:pt>
                <c:pt idx="2734">
                  <c:v>86.98</c:v>
                </c:pt>
                <c:pt idx="2735">
                  <c:v>87.090999999999994</c:v>
                </c:pt>
                <c:pt idx="2736">
                  <c:v>87.137</c:v>
                </c:pt>
                <c:pt idx="2737">
                  <c:v>87.251000000000005</c:v>
                </c:pt>
                <c:pt idx="2738">
                  <c:v>87.32</c:v>
                </c:pt>
                <c:pt idx="2739">
                  <c:v>87.433000000000007</c:v>
                </c:pt>
                <c:pt idx="2740">
                  <c:v>87.509</c:v>
                </c:pt>
                <c:pt idx="2741">
                  <c:v>87.581999999999994</c:v>
                </c:pt>
                <c:pt idx="2742">
                  <c:v>87.646000000000001</c:v>
                </c:pt>
                <c:pt idx="2743">
                  <c:v>87.736999999999995</c:v>
                </c:pt>
                <c:pt idx="2744">
                  <c:v>87.804000000000002</c:v>
                </c:pt>
                <c:pt idx="2745">
                  <c:v>87.850999999999999</c:v>
                </c:pt>
                <c:pt idx="2746">
                  <c:v>87.891999999999996</c:v>
                </c:pt>
                <c:pt idx="2747">
                  <c:v>87.957999999999998</c:v>
                </c:pt>
                <c:pt idx="2748">
                  <c:v>88.004000000000005</c:v>
                </c:pt>
                <c:pt idx="2749">
                  <c:v>88.058000000000007</c:v>
                </c:pt>
                <c:pt idx="2750">
                  <c:v>88.120999999999995</c:v>
                </c:pt>
                <c:pt idx="2751">
                  <c:v>88.19</c:v>
                </c:pt>
                <c:pt idx="2752">
                  <c:v>88.245999999999995</c:v>
                </c:pt>
                <c:pt idx="2753">
                  <c:v>88.301000000000002</c:v>
                </c:pt>
                <c:pt idx="2754">
                  <c:v>88.364000000000004</c:v>
                </c:pt>
                <c:pt idx="2755">
                  <c:v>88.411000000000001</c:v>
                </c:pt>
                <c:pt idx="2756">
                  <c:v>88.489000000000004</c:v>
                </c:pt>
                <c:pt idx="2757">
                  <c:v>88.513000000000005</c:v>
                </c:pt>
                <c:pt idx="2758">
                  <c:v>88.542000000000002</c:v>
                </c:pt>
                <c:pt idx="2759">
                  <c:v>88.563999999999993</c:v>
                </c:pt>
                <c:pt idx="2760">
                  <c:v>88.637</c:v>
                </c:pt>
                <c:pt idx="2761">
                  <c:v>88.67</c:v>
                </c:pt>
                <c:pt idx="2762">
                  <c:v>88.683000000000007</c:v>
                </c:pt>
                <c:pt idx="2763">
                  <c:v>88.695999999999998</c:v>
                </c:pt>
                <c:pt idx="2764">
                  <c:v>88.747</c:v>
                </c:pt>
                <c:pt idx="2765">
                  <c:v>88.793999999999997</c:v>
                </c:pt>
                <c:pt idx="2766">
                  <c:v>88.811999999999998</c:v>
                </c:pt>
                <c:pt idx="2767">
                  <c:v>88.825999999999993</c:v>
                </c:pt>
                <c:pt idx="2768">
                  <c:v>88.858000000000004</c:v>
                </c:pt>
                <c:pt idx="2769">
                  <c:v>88.872</c:v>
                </c:pt>
                <c:pt idx="2770">
                  <c:v>88.893000000000001</c:v>
                </c:pt>
                <c:pt idx="2771">
                  <c:v>88.86</c:v>
                </c:pt>
                <c:pt idx="2772">
                  <c:v>88.840999999999994</c:v>
                </c:pt>
                <c:pt idx="2773">
                  <c:v>88.825999999999993</c:v>
                </c:pt>
                <c:pt idx="2774">
                  <c:v>88.855000000000004</c:v>
                </c:pt>
                <c:pt idx="2775">
                  <c:v>88.811000000000007</c:v>
                </c:pt>
                <c:pt idx="2776">
                  <c:v>88.796999999999997</c:v>
                </c:pt>
                <c:pt idx="2777">
                  <c:v>88.775999999999996</c:v>
                </c:pt>
                <c:pt idx="2778">
                  <c:v>88.768000000000001</c:v>
                </c:pt>
                <c:pt idx="2779">
                  <c:v>88.784999999999997</c:v>
                </c:pt>
                <c:pt idx="2780">
                  <c:v>88.775999999999996</c:v>
                </c:pt>
                <c:pt idx="2781">
                  <c:v>88.763000000000005</c:v>
                </c:pt>
                <c:pt idx="2782">
                  <c:v>88.715000000000003</c:v>
                </c:pt>
                <c:pt idx="2783">
                  <c:v>88.747</c:v>
                </c:pt>
                <c:pt idx="2784">
                  <c:v>88.69</c:v>
                </c:pt>
                <c:pt idx="2785">
                  <c:v>88.674999999999997</c:v>
                </c:pt>
                <c:pt idx="2786">
                  <c:v>88.631</c:v>
                </c:pt>
                <c:pt idx="2787">
                  <c:v>88.625</c:v>
                </c:pt>
                <c:pt idx="2788">
                  <c:v>88.596000000000004</c:v>
                </c:pt>
                <c:pt idx="2789">
                  <c:v>88.564999999999998</c:v>
                </c:pt>
                <c:pt idx="2790">
                  <c:v>88.546999999999997</c:v>
                </c:pt>
                <c:pt idx="2791">
                  <c:v>88.507000000000005</c:v>
                </c:pt>
                <c:pt idx="2792">
                  <c:v>88.495999999999995</c:v>
                </c:pt>
                <c:pt idx="2793">
                  <c:v>88.463999999999999</c:v>
                </c:pt>
                <c:pt idx="2794">
                  <c:v>88.445999999999998</c:v>
                </c:pt>
                <c:pt idx="2795">
                  <c:v>88.397000000000006</c:v>
                </c:pt>
                <c:pt idx="2796">
                  <c:v>88.364999999999995</c:v>
                </c:pt>
                <c:pt idx="2797">
                  <c:v>88.33</c:v>
                </c:pt>
                <c:pt idx="2798">
                  <c:v>88.289000000000001</c:v>
                </c:pt>
                <c:pt idx="2799">
                  <c:v>88.266000000000005</c:v>
                </c:pt>
                <c:pt idx="2800">
                  <c:v>88.234999999999999</c:v>
                </c:pt>
                <c:pt idx="2801">
                  <c:v>88.201999999999998</c:v>
                </c:pt>
                <c:pt idx="2802">
                  <c:v>88.147000000000006</c:v>
                </c:pt>
                <c:pt idx="2803">
                  <c:v>88.084000000000003</c:v>
                </c:pt>
                <c:pt idx="2804">
                  <c:v>88.013000000000005</c:v>
                </c:pt>
                <c:pt idx="2805">
                  <c:v>87.935000000000002</c:v>
                </c:pt>
                <c:pt idx="2806">
                  <c:v>87.861999999999995</c:v>
                </c:pt>
                <c:pt idx="2807">
                  <c:v>87.781000000000006</c:v>
                </c:pt>
                <c:pt idx="2808">
                  <c:v>87.728999999999999</c:v>
                </c:pt>
                <c:pt idx="2809">
                  <c:v>87.662999999999997</c:v>
                </c:pt>
                <c:pt idx="2810">
                  <c:v>87.641999999999996</c:v>
                </c:pt>
                <c:pt idx="2811">
                  <c:v>87.620999999999995</c:v>
                </c:pt>
                <c:pt idx="2812">
                  <c:v>87.605000000000004</c:v>
                </c:pt>
                <c:pt idx="2813">
                  <c:v>87.578999999999994</c:v>
                </c:pt>
                <c:pt idx="2814">
                  <c:v>87.534000000000006</c:v>
                </c:pt>
                <c:pt idx="2815">
                  <c:v>87.506</c:v>
                </c:pt>
                <c:pt idx="2816">
                  <c:v>87.459000000000003</c:v>
                </c:pt>
                <c:pt idx="2817">
                  <c:v>87.412999999999997</c:v>
                </c:pt>
                <c:pt idx="2818">
                  <c:v>87.36</c:v>
                </c:pt>
                <c:pt idx="2819">
                  <c:v>87.299000000000007</c:v>
                </c:pt>
                <c:pt idx="2820">
                  <c:v>87.241</c:v>
                </c:pt>
                <c:pt idx="2821">
                  <c:v>87.224000000000004</c:v>
                </c:pt>
                <c:pt idx="2822">
                  <c:v>87.203999999999994</c:v>
                </c:pt>
                <c:pt idx="2823">
                  <c:v>87.180999999999997</c:v>
                </c:pt>
                <c:pt idx="2824">
                  <c:v>87.165999999999997</c:v>
                </c:pt>
                <c:pt idx="2825">
                  <c:v>87.14</c:v>
                </c:pt>
                <c:pt idx="2826">
                  <c:v>87.129000000000005</c:v>
                </c:pt>
                <c:pt idx="2827">
                  <c:v>87.108999999999995</c:v>
                </c:pt>
                <c:pt idx="2828">
                  <c:v>87.099000000000004</c:v>
                </c:pt>
                <c:pt idx="2829">
                  <c:v>87.067999999999998</c:v>
                </c:pt>
                <c:pt idx="2830">
                  <c:v>87.051000000000002</c:v>
                </c:pt>
                <c:pt idx="2831">
                  <c:v>87.052999999999997</c:v>
                </c:pt>
                <c:pt idx="2832">
                  <c:v>87.009</c:v>
                </c:pt>
                <c:pt idx="2833">
                  <c:v>87.018000000000001</c:v>
                </c:pt>
                <c:pt idx="2834">
                  <c:v>86.977999999999994</c:v>
                </c:pt>
                <c:pt idx="2835">
                  <c:v>86.962999999999994</c:v>
                </c:pt>
                <c:pt idx="2836">
                  <c:v>86.94</c:v>
                </c:pt>
                <c:pt idx="2837">
                  <c:v>86.941999999999993</c:v>
                </c:pt>
                <c:pt idx="2838">
                  <c:v>86.926000000000002</c:v>
                </c:pt>
                <c:pt idx="2839">
                  <c:v>86.867999999999995</c:v>
                </c:pt>
                <c:pt idx="2840">
                  <c:v>86.85</c:v>
                </c:pt>
                <c:pt idx="2841">
                  <c:v>86.834999999999994</c:v>
                </c:pt>
                <c:pt idx="2842">
                  <c:v>86.840999999999994</c:v>
                </c:pt>
                <c:pt idx="2843">
                  <c:v>86.852000000000004</c:v>
                </c:pt>
                <c:pt idx="2844">
                  <c:v>86.843999999999994</c:v>
                </c:pt>
                <c:pt idx="2845">
                  <c:v>86.864000000000004</c:v>
                </c:pt>
                <c:pt idx="2846">
                  <c:v>86.85</c:v>
                </c:pt>
                <c:pt idx="2847">
                  <c:v>86.861000000000004</c:v>
                </c:pt>
                <c:pt idx="2848">
                  <c:v>86.864999999999995</c:v>
                </c:pt>
                <c:pt idx="2849">
                  <c:v>86.876999999999995</c:v>
                </c:pt>
                <c:pt idx="2850">
                  <c:v>86.861999999999995</c:v>
                </c:pt>
                <c:pt idx="2851">
                  <c:v>86.838999999999999</c:v>
                </c:pt>
                <c:pt idx="2852">
                  <c:v>86.832999999999998</c:v>
                </c:pt>
                <c:pt idx="2853">
                  <c:v>86.808999999999997</c:v>
                </c:pt>
                <c:pt idx="2854">
                  <c:v>86.852999999999994</c:v>
                </c:pt>
                <c:pt idx="2855">
                  <c:v>86.855999999999995</c:v>
                </c:pt>
                <c:pt idx="2856">
                  <c:v>86.852999999999994</c:v>
                </c:pt>
                <c:pt idx="2857">
                  <c:v>86.85</c:v>
                </c:pt>
                <c:pt idx="2858">
                  <c:v>86.909000000000006</c:v>
                </c:pt>
                <c:pt idx="2859">
                  <c:v>86.94</c:v>
                </c:pt>
                <c:pt idx="2860">
                  <c:v>86.971000000000004</c:v>
                </c:pt>
                <c:pt idx="2861">
                  <c:v>86.968999999999994</c:v>
                </c:pt>
                <c:pt idx="2862">
                  <c:v>87.003</c:v>
                </c:pt>
                <c:pt idx="2863">
                  <c:v>87.024000000000001</c:v>
                </c:pt>
                <c:pt idx="2864">
                  <c:v>87.081999999999994</c:v>
                </c:pt>
                <c:pt idx="2865">
                  <c:v>87.061999999999998</c:v>
                </c:pt>
                <c:pt idx="2866">
                  <c:v>87.093999999999994</c:v>
                </c:pt>
                <c:pt idx="2867">
                  <c:v>87.105999999999995</c:v>
                </c:pt>
                <c:pt idx="2868">
                  <c:v>87.162999999999997</c:v>
                </c:pt>
                <c:pt idx="2869">
                  <c:v>87.168999999999997</c:v>
                </c:pt>
                <c:pt idx="2870">
                  <c:v>87.206000000000003</c:v>
                </c:pt>
                <c:pt idx="2871">
                  <c:v>87.218999999999994</c:v>
                </c:pt>
                <c:pt idx="2872">
                  <c:v>87.248000000000005</c:v>
                </c:pt>
                <c:pt idx="2873">
                  <c:v>87.28</c:v>
                </c:pt>
                <c:pt idx="2874">
                  <c:v>87.296999999999997</c:v>
                </c:pt>
                <c:pt idx="2875">
                  <c:v>87.317999999999998</c:v>
                </c:pt>
                <c:pt idx="2876">
                  <c:v>87.305999999999997</c:v>
                </c:pt>
                <c:pt idx="2877">
                  <c:v>87.373000000000005</c:v>
                </c:pt>
                <c:pt idx="2878">
                  <c:v>87.384</c:v>
                </c:pt>
                <c:pt idx="2879">
                  <c:v>87.453999999999994</c:v>
                </c:pt>
                <c:pt idx="2880">
                  <c:v>87.488</c:v>
                </c:pt>
                <c:pt idx="2881">
                  <c:v>87.56</c:v>
                </c:pt>
                <c:pt idx="2882">
                  <c:v>87.600999999999999</c:v>
                </c:pt>
                <c:pt idx="2883">
                  <c:v>87.643000000000001</c:v>
                </c:pt>
                <c:pt idx="2884">
                  <c:v>87.742999999999995</c:v>
                </c:pt>
                <c:pt idx="2885">
                  <c:v>87.801000000000002</c:v>
                </c:pt>
                <c:pt idx="2886">
                  <c:v>87.858999999999995</c:v>
                </c:pt>
                <c:pt idx="2887">
                  <c:v>87.869</c:v>
                </c:pt>
                <c:pt idx="2888">
                  <c:v>87.942999999999998</c:v>
                </c:pt>
                <c:pt idx="2889">
                  <c:v>88.019000000000005</c:v>
                </c:pt>
                <c:pt idx="2890">
                  <c:v>88.067999999999998</c:v>
                </c:pt>
                <c:pt idx="2891">
                  <c:v>88.126000000000005</c:v>
                </c:pt>
                <c:pt idx="2892">
                  <c:v>88.168000000000006</c:v>
                </c:pt>
                <c:pt idx="2893">
                  <c:v>88.24</c:v>
                </c:pt>
                <c:pt idx="2894">
                  <c:v>88.281000000000006</c:v>
                </c:pt>
                <c:pt idx="2895">
                  <c:v>88.353999999999999</c:v>
                </c:pt>
                <c:pt idx="2896">
                  <c:v>88.406000000000006</c:v>
                </c:pt>
                <c:pt idx="2897">
                  <c:v>88.489000000000004</c:v>
                </c:pt>
                <c:pt idx="2898">
                  <c:v>88.528000000000006</c:v>
                </c:pt>
                <c:pt idx="2899">
                  <c:v>88.641000000000005</c:v>
                </c:pt>
                <c:pt idx="2900">
                  <c:v>88.71</c:v>
                </c:pt>
                <c:pt idx="2901">
                  <c:v>88.78</c:v>
                </c:pt>
                <c:pt idx="2902">
                  <c:v>88.855000000000004</c:v>
                </c:pt>
                <c:pt idx="2903">
                  <c:v>88.956000000000003</c:v>
                </c:pt>
                <c:pt idx="2904">
                  <c:v>89.001000000000005</c:v>
                </c:pt>
                <c:pt idx="2905">
                  <c:v>89.066000000000003</c:v>
                </c:pt>
                <c:pt idx="2906">
                  <c:v>89.141999999999996</c:v>
                </c:pt>
                <c:pt idx="2907">
                  <c:v>89.2</c:v>
                </c:pt>
                <c:pt idx="2908">
                  <c:v>89.233000000000004</c:v>
                </c:pt>
                <c:pt idx="2909">
                  <c:v>89.304000000000002</c:v>
                </c:pt>
                <c:pt idx="2910">
                  <c:v>89.372</c:v>
                </c:pt>
                <c:pt idx="2911">
                  <c:v>89.436000000000007</c:v>
                </c:pt>
                <c:pt idx="2912">
                  <c:v>89.516999999999996</c:v>
                </c:pt>
                <c:pt idx="2913">
                  <c:v>89.596999999999994</c:v>
                </c:pt>
                <c:pt idx="2914">
                  <c:v>89.674000000000007</c:v>
                </c:pt>
                <c:pt idx="2915">
                  <c:v>89.725999999999999</c:v>
                </c:pt>
                <c:pt idx="2916">
                  <c:v>89.81</c:v>
                </c:pt>
                <c:pt idx="2917">
                  <c:v>89.847999999999999</c:v>
                </c:pt>
                <c:pt idx="2918">
                  <c:v>89.894000000000005</c:v>
                </c:pt>
                <c:pt idx="2919">
                  <c:v>89.944000000000003</c:v>
                </c:pt>
                <c:pt idx="2920">
                  <c:v>89.989000000000004</c:v>
                </c:pt>
                <c:pt idx="2921">
                  <c:v>90.048000000000002</c:v>
                </c:pt>
                <c:pt idx="2922">
                  <c:v>90.123000000000005</c:v>
                </c:pt>
                <c:pt idx="2923">
                  <c:v>90.203999999999994</c:v>
                </c:pt>
                <c:pt idx="2924">
                  <c:v>90.26</c:v>
                </c:pt>
                <c:pt idx="2925">
                  <c:v>90.346999999999994</c:v>
                </c:pt>
                <c:pt idx="2926">
                  <c:v>90.436000000000007</c:v>
                </c:pt>
                <c:pt idx="2927">
                  <c:v>90.497</c:v>
                </c:pt>
                <c:pt idx="2928">
                  <c:v>90.555000000000007</c:v>
                </c:pt>
                <c:pt idx="2929">
                  <c:v>90.603999999999999</c:v>
                </c:pt>
                <c:pt idx="2930">
                  <c:v>90.653999999999996</c:v>
                </c:pt>
                <c:pt idx="2931">
                  <c:v>90.691999999999993</c:v>
                </c:pt>
                <c:pt idx="2932">
                  <c:v>90.73</c:v>
                </c:pt>
                <c:pt idx="2933">
                  <c:v>90.781000000000006</c:v>
                </c:pt>
                <c:pt idx="2934">
                  <c:v>90.84</c:v>
                </c:pt>
                <c:pt idx="2935">
                  <c:v>90.897000000000006</c:v>
                </c:pt>
                <c:pt idx="2936">
                  <c:v>90.962000000000003</c:v>
                </c:pt>
                <c:pt idx="2937">
                  <c:v>91.016999999999996</c:v>
                </c:pt>
                <c:pt idx="2938">
                  <c:v>91.078000000000003</c:v>
                </c:pt>
                <c:pt idx="2939">
                  <c:v>91.129000000000005</c:v>
                </c:pt>
                <c:pt idx="2940">
                  <c:v>91.19</c:v>
                </c:pt>
                <c:pt idx="2941">
                  <c:v>91.224999999999994</c:v>
                </c:pt>
                <c:pt idx="2942">
                  <c:v>91.275000000000006</c:v>
                </c:pt>
                <c:pt idx="2943">
                  <c:v>91.308999999999997</c:v>
                </c:pt>
                <c:pt idx="2944">
                  <c:v>91.341999999999999</c:v>
                </c:pt>
                <c:pt idx="2945">
                  <c:v>91.356999999999999</c:v>
                </c:pt>
                <c:pt idx="2946">
                  <c:v>91.4</c:v>
                </c:pt>
                <c:pt idx="2947">
                  <c:v>91.402000000000001</c:v>
                </c:pt>
                <c:pt idx="2948">
                  <c:v>91.423000000000002</c:v>
                </c:pt>
                <c:pt idx="2949">
                  <c:v>91.441000000000003</c:v>
                </c:pt>
                <c:pt idx="2950">
                  <c:v>91.44</c:v>
                </c:pt>
                <c:pt idx="2951">
                  <c:v>91.448999999999998</c:v>
                </c:pt>
                <c:pt idx="2952">
                  <c:v>91.477999999999994</c:v>
                </c:pt>
                <c:pt idx="2953">
                  <c:v>91.501000000000005</c:v>
                </c:pt>
                <c:pt idx="2954">
                  <c:v>91.498000000000005</c:v>
                </c:pt>
                <c:pt idx="2955">
                  <c:v>91.539000000000001</c:v>
                </c:pt>
                <c:pt idx="2956">
                  <c:v>91.528000000000006</c:v>
                </c:pt>
                <c:pt idx="2957">
                  <c:v>91.507999999999996</c:v>
                </c:pt>
                <c:pt idx="2958">
                  <c:v>91.524000000000001</c:v>
                </c:pt>
                <c:pt idx="2959">
                  <c:v>91.521000000000001</c:v>
                </c:pt>
                <c:pt idx="2960">
                  <c:v>91.475999999999999</c:v>
                </c:pt>
                <c:pt idx="2961">
                  <c:v>91.414000000000001</c:v>
                </c:pt>
                <c:pt idx="2962">
                  <c:v>91.403000000000006</c:v>
                </c:pt>
                <c:pt idx="2963">
                  <c:v>91.355999999999995</c:v>
                </c:pt>
                <c:pt idx="2964">
                  <c:v>91.340999999999994</c:v>
                </c:pt>
                <c:pt idx="2965">
                  <c:v>91.307000000000002</c:v>
                </c:pt>
                <c:pt idx="2966">
                  <c:v>91.307000000000002</c:v>
                </c:pt>
                <c:pt idx="2967">
                  <c:v>91.350999999999999</c:v>
                </c:pt>
                <c:pt idx="2968">
                  <c:v>91.373000000000005</c:v>
                </c:pt>
                <c:pt idx="2969">
                  <c:v>91.385999999999996</c:v>
                </c:pt>
                <c:pt idx="2970">
                  <c:v>91.355999999999995</c:v>
                </c:pt>
                <c:pt idx="2971">
                  <c:v>91.382999999999996</c:v>
                </c:pt>
                <c:pt idx="2972">
                  <c:v>91.370999999999995</c:v>
                </c:pt>
                <c:pt idx="2973">
                  <c:v>91.37</c:v>
                </c:pt>
                <c:pt idx="2974">
                  <c:v>91.296000000000006</c:v>
                </c:pt>
                <c:pt idx="2975">
                  <c:v>91.278000000000006</c:v>
                </c:pt>
                <c:pt idx="2976">
                  <c:v>91.26</c:v>
                </c:pt>
                <c:pt idx="2977">
                  <c:v>91.272999999999996</c:v>
                </c:pt>
                <c:pt idx="2978">
                  <c:v>91.263999999999996</c:v>
                </c:pt>
                <c:pt idx="2979">
                  <c:v>91.238</c:v>
                </c:pt>
                <c:pt idx="2980">
                  <c:v>91.233999999999995</c:v>
                </c:pt>
                <c:pt idx="2981">
                  <c:v>91.213999999999999</c:v>
                </c:pt>
                <c:pt idx="2982">
                  <c:v>91.174000000000007</c:v>
                </c:pt>
                <c:pt idx="2983">
                  <c:v>91.070999999999998</c:v>
                </c:pt>
                <c:pt idx="2984">
                  <c:v>91.003</c:v>
                </c:pt>
                <c:pt idx="2985">
                  <c:v>90.918999999999997</c:v>
                </c:pt>
                <c:pt idx="2986">
                  <c:v>90.852000000000004</c:v>
                </c:pt>
                <c:pt idx="2987">
                  <c:v>90.796000000000006</c:v>
                </c:pt>
                <c:pt idx="2988">
                  <c:v>90.745999999999995</c:v>
                </c:pt>
                <c:pt idx="2989">
                  <c:v>90.713999999999999</c:v>
                </c:pt>
                <c:pt idx="2990">
                  <c:v>90.662999999999997</c:v>
                </c:pt>
                <c:pt idx="2991">
                  <c:v>90.637</c:v>
                </c:pt>
                <c:pt idx="2992">
                  <c:v>90.599000000000004</c:v>
                </c:pt>
                <c:pt idx="2993">
                  <c:v>90.549000000000007</c:v>
                </c:pt>
                <c:pt idx="2994">
                  <c:v>90.494</c:v>
                </c:pt>
                <c:pt idx="2995">
                  <c:v>90.456999999999994</c:v>
                </c:pt>
                <c:pt idx="2996">
                  <c:v>90.41</c:v>
                </c:pt>
                <c:pt idx="2997">
                  <c:v>90.366</c:v>
                </c:pt>
                <c:pt idx="2998">
                  <c:v>90.343000000000004</c:v>
                </c:pt>
                <c:pt idx="2999">
                  <c:v>90.32</c:v>
                </c:pt>
                <c:pt idx="3000">
                  <c:v>90.302000000000007</c:v>
                </c:pt>
                <c:pt idx="3001">
                  <c:v>90.28</c:v>
                </c:pt>
                <c:pt idx="3002">
                  <c:v>90.224999999999994</c:v>
                </c:pt>
                <c:pt idx="3003">
                  <c:v>90.203999999999994</c:v>
                </c:pt>
                <c:pt idx="3004">
                  <c:v>90.173000000000002</c:v>
                </c:pt>
                <c:pt idx="3005">
                  <c:v>90.117999999999995</c:v>
                </c:pt>
                <c:pt idx="3006">
                  <c:v>90.051000000000002</c:v>
                </c:pt>
                <c:pt idx="3007">
                  <c:v>90.018000000000001</c:v>
                </c:pt>
                <c:pt idx="3008">
                  <c:v>89.944000000000003</c:v>
                </c:pt>
                <c:pt idx="3009">
                  <c:v>89.896000000000001</c:v>
                </c:pt>
                <c:pt idx="3010">
                  <c:v>89.855999999999995</c:v>
                </c:pt>
                <c:pt idx="3011">
                  <c:v>89.781000000000006</c:v>
                </c:pt>
                <c:pt idx="3012">
                  <c:v>89.76</c:v>
                </c:pt>
                <c:pt idx="3013">
                  <c:v>89.72</c:v>
                </c:pt>
                <c:pt idx="3014">
                  <c:v>89.712999999999994</c:v>
                </c:pt>
                <c:pt idx="3015">
                  <c:v>89.611999999999995</c:v>
                </c:pt>
                <c:pt idx="3016">
                  <c:v>89.576999999999998</c:v>
                </c:pt>
                <c:pt idx="3017">
                  <c:v>89.546000000000006</c:v>
                </c:pt>
                <c:pt idx="3018">
                  <c:v>89.503</c:v>
                </c:pt>
                <c:pt idx="3019">
                  <c:v>89.417000000000002</c:v>
                </c:pt>
                <c:pt idx="3020">
                  <c:v>89.347999999999999</c:v>
                </c:pt>
                <c:pt idx="3021">
                  <c:v>89.313999999999993</c:v>
                </c:pt>
                <c:pt idx="3022">
                  <c:v>89.25</c:v>
                </c:pt>
                <c:pt idx="3023">
                  <c:v>89.194000000000003</c:v>
                </c:pt>
                <c:pt idx="3024">
                  <c:v>89.108000000000004</c:v>
                </c:pt>
                <c:pt idx="3025">
                  <c:v>89.007999999999996</c:v>
                </c:pt>
                <c:pt idx="3026">
                  <c:v>88.953999999999994</c:v>
                </c:pt>
                <c:pt idx="3027">
                  <c:v>88.93</c:v>
                </c:pt>
                <c:pt idx="3028">
                  <c:v>88.805999999999997</c:v>
                </c:pt>
                <c:pt idx="3029">
                  <c:v>88.718999999999994</c:v>
                </c:pt>
                <c:pt idx="3030">
                  <c:v>88.676000000000002</c:v>
                </c:pt>
                <c:pt idx="3031">
                  <c:v>88.643000000000001</c:v>
                </c:pt>
                <c:pt idx="3032">
                  <c:v>88.585999999999999</c:v>
                </c:pt>
                <c:pt idx="3033">
                  <c:v>88.551000000000002</c:v>
                </c:pt>
                <c:pt idx="3034">
                  <c:v>88.506</c:v>
                </c:pt>
                <c:pt idx="3035">
                  <c:v>88.451999999999998</c:v>
                </c:pt>
                <c:pt idx="3036">
                  <c:v>88.423000000000002</c:v>
                </c:pt>
                <c:pt idx="3037">
                  <c:v>88.376000000000005</c:v>
                </c:pt>
                <c:pt idx="3038">
                  <c:v>88.33</c:v>
                </c:pt>
                <c:pt idx="3039">
                  <c:v>88.274000000000001</c:v>
                </c:pt>
                <c:pt idx="3040">
                  <c:v>88.224999999999994</c:v>
                </c:pt>
                <c:pt idx="3041">
                  <c:v>88.165000000000006</c:v>
                </c:pt>
                <c:pt idx="3042">
                  <c:v>88.120999999999995</c:v>
                </c:pt>
                <c:pt idx="3043">
                  <c:v>88.061999999999998</c:v>
                </c:pt>
                <c:pt idx="3044">
                  <c:v>88.04</c:v>
                </c:pt>
                <c:pt idx="3045">
                  <c:v>88.001999999999995</c:v>
                </c:pt>
                <c:pt idx="3046">
                  <c:v>87.963999999999999</c:v>
                </c:pt>
                <c:pt idx="3047">
                  <c:v>87.926000000000002</c:v>
                </c:pt>
                <c:pt idx="3048">
                  <c:v>87.924000000000007</c:v>
                </c:pt>
                <c:pt idx="3049">
                  <c:v>87.918000000000006</c:v>
                </c:pt>
                <c:pt idx="3050">
                  <c:v>87.897000000000006</c:v>
                </c:pt>
                <c:pt idx="3051">
                  <c:v>87.91</c:v>
                </c:pt>
                <c:pt idx="3052">
                  <c:v>87.876999999999995</c:v>
                </c:pt>
                <c:pt idx="3053">
                  <c:v>87.850999999999999</c:v>
                </c:pt>
                <c:pt idx="3054">
                  <c:v>87.822999999999993</c:v>
                </c:pt>
                <c:pt idx="3055">
                  <c:v>87.816999999999993</c:v>
                </c:pt>
                <c:pt idx="3056">
                  <c:v>87.778999999999996</c:v>
                </c:pt>
                <c:pt idx="3057">
                  <c:v>87.757999999999996</c:v>
                </c:pt>
                <c:pt idx="3058">
                  <c:v>87.744</c:v>
                </c:pt>
                <c:pt idx="3059">
                  <c:v>87.697999999999993</c:v>
                </c:pt>
                <c:pt idx="3060">
                  <c:v>87.712000000000003</c:v>
                </c:pt>
                <c:pt idx="3061">
                  <c:v>87.685000000000002</c:v>
                </c:pt>
                <c:pt idx="3062">
                  <c:v>87.662999999999997</c:v>
                </c:pt>
                <c:pt idx="3063">
                  <c:v>87.628</c:v>
                </c:pt>
                <c:pt idx="3064">
                  <c:v>87.671999999999997</c:v>
                </c:pt>
                <c:pt idx="3065">
                  <c:v>87.644999999999996</c:v>
                </c:pt>
                <c:pt idx="3066">
                  <c:v>87.638999999999996</c:v>
                </c:pt>
                <c:pt idx="3067">
                  <c:v>87.653999999999996</c:v>
                </c:pt>
                <c:pt idx="3068">
                  <c:v>87.679000000000002</c:v>
                </c:pt>
                <c:pt idx="3069">
                  <c:v>87.697999999999993</c:v>
                </c:pt>
                <c:pt idx="3070">
                  <c:v>87.709000000000003</c:v>
                </c:pt>
                <c:pt idx="3071">
                  <c:v>87.734999999999999</c:v>
                </c:pt>
                <c:pt idx="3072">
                  <c:v>87.742999999999995</c:v>
                </c:pt>
                <c:pt idx="3073">
                  <c:v>87.781000000000006</c:v>
                </c:pt>
                <c:pt idx="3074">
                  <c:v>87.802000000000007</c:v>
                </c:pt>
                <c:pt idx="3075">
                  <c:v>87.778999999999996</c:v>
                </c:pt>
                <c:pt idx="3076">
                  <c:v>87.781999999999996</c:v>
                </c:pt>
                <c:pt idx="3077">
                  <c:v>87.808000000000007</c:v>
                </c:pt>
                <c:pt idx="3078">
                  <c:v>87.826999999999998</c:v>
                </c:pt>
                <c:pt idx="3079">
                  <c:v>87.81</c:v>
                </c:pt>
                <c:pt idx="3080">
                  <c:v>87.825000000000003</c:v>
                </c:pt>
                <c:pt idx="3081">
                  <c:v>87.844999999999999</c:v>
                </c:pt>
                <c:pt idx="3082">
                  <c:v>87.881</c:v>
                </c:pt>
                <c:pt idx="3083">
                  <c:v>87.909000000000006</c:v>
                </c:pt>
                <c:pt idx="3084">
                  <c:v>87.951999999999998</c:v>
                </c:pt>
                <c:pt idx="3085">
                  <c:v>87.980999999999995</c:v>
                </c:pt>
                <c:pt idx="3086">
                  <c:v>88.051000000000002</c:v>
                </c:pt>
                <c:pt idx="3087">
                  <c:v>88.106999999999999</c:v>
                </c:pt>
                <c:pt idx="3088">
                  <c:v>88.156000000000006</c:v>
                </c:pt>
                <c:pt idx="3089">
                  <c:v>88.19</c:v>
                </c:pt>
                <c:pt idx="3090">
                  <c:v>88.268000000000001</c:v>
                </c:pt>
                <c:pt idx="3091">
                  <c:v>88.331999999999994</c:v>
                </c:pt>
                <c:pt idx="3092">
                  <c:v>88.373000000000005</c:v>
                </c:pt>
                <c:pt idx="3093">
                  <c:v>88.418999999999997</c:v>
                </c:pt>
                <c:pt idx="3094">
                  <c:v>88.465999999999994</c:v>
                </c:pt>
                <c:pt idx="3095">
                  <c:v>88.524000000000001</c:v>
                </c:pt>
                <c:pt idx="3096">
                  <c:v>88.558999999999997</c:v>
                </c:pt>
                <c:pt idx="3097">
                  <c:v>88.596000000000004</c:v>
                </c:pt>
                <c:pt idx="3098">
                  <c:v>88.614999999999995</c:v>
                </c:pt>
                <c:pt idx="3099">
                  <c:v>88.683000000000007</c:v>
                </c:pt>
                <c:pt idx="3100">
                  <c:v>88.742000000000004</c:v>
                </c:pt>
                <c:pt idx="3101">
                  <c:v>88.786000000000001</c:v>
                </c:pt>
                <c:pt idx="3102">
                  <c:v>88.855000000000004</c:v>
                </c:pt>
                <c:pt idx="3103">
                  <c:v>88.962999999999994</c:v>
                </c:pt>
                <c:pt idx="3104">
                  <c:v>89.040999999999997</c:v>
                </c:pt>
                <c:pt idx="3105">
                  <c:v>89.117000000000004</c:v>
                </c:pt>
                <c:pt idx="3106">
                  <c:v>89.210999999999999</c:v>
                </c:pt>
                <c:pt idx="3107">
                  <c:v>89.301000000000002</c:v>
                </c:pt>
                <c:pt idx="3108">
                  <c:v>89.369</c:v>
                </c:pt>
                <c:pt idx="3109">
                  <c:v>89.486999999999995</c:v>
                </c:pt>
                <c:pt idx="3110">
                  <c:v>89.542000000000002</c:v>
                </c:pt>
                <c:pt idx="3111">
                  <c:v>89.620999999999995</c:v>
                </c:pt>
                <c:pt idx="3112">
                  <c:v>89.736999999999995</c:v>
                </c:pt>
                <c:pt idx="3113">
                  <c:v>89.837999999999994</c:v>
                </c:pt>
                <c:pt idx="3114">
                  <c:v>89.896000000000001</c:v>
                </c:pt>
                <c:pt idx="3115">
                  <c:v>89.995999999999995</c:v>
                </c:pt>
                <c:pt idx="3116">
                  <c:v>90.114999999999995</c:v>
                </c:pt>
                <c:pt idx="3117">
                  <c:v>90.201999999999998</c:v>
                </c:pt>
                <c:pt idx="3118">
                  <c:v>90.274000000000001</c:v>
                </c:pt>
                <c:pt idx="3119">
                  <c:v>90.376000000000005</c:v>
                </c:pt>
                <c:pt idx="3120">
                  <c:v>90.468000000000004</c:v>
                </c:pt>
                <c:pt idx="3121">
                  <c:v>90.587000000000003</c:v>
                </c:pt>
                <c:pt idx="3122">
                  <c:v>90.677000000000007</c:v>
                </c:pt>
                <c:pt idx="3123">
                  <c:v>90.760999999999996</c:v>
                </c:pt>
                <c:pt idx="3124">
                  <c:v>90.846000000000004</c:v>
                </c:pt>
                <c:pt idx="3125">
                  <c:v>90.951999999999998</c:v>
                </c:pt>
                <c:pt idx="3126">
                  <c:v>91.046000000000006</c:v>
                </c:pt>
                <c:pt idx="3127">
                  <c:v>91.084000000000003</c:v>
                </c:pt>
                <c:pt idx="3128">
                  <c:v>91.122</c:v>
                </c:pt>
                <c:pt idx="3129">
                  <c:v>91.212000000000003</c:v>
                </c:pt>
                <c:pt idx="3130">
                  <c:v>91.305999999999997</c:v>
                </c:pt>
                <c:pt idx="3131">
                  <c:v>91.373999999999995</c:v>
                </c:pt>
                <c:pt idx="3132">
                  <c:v>91.445999999999998</c:v>
                </c:pt>
                <c:pt idx="3133">
                  <c:v>91.515000000000001</c:v>
                </c:pt>
                <c:pt idx="3134">
                  <c:v>91.634</c:v>
                </c:pt>
                <c:pt idx="3135">
                  <c:v>91.715999999999994</c:v>
                </c:pt>
                <c:pt idx="3136">
                  <c:v>91.811000000000007</c:v>
                </c:pt>
                <c:pt idx="3137">
                  <c:v>91.872</c:v>
                </c:pt>
                <c:pt idx="3138">
                  <c:v>92.001000000000005</c:v>
                </c:pt>
                <c:pt idx="3139">
                  <c:v>92.078999999999994</c:v>
                </c:pt>
                <c:pt idx="3140">
                  <c:v>92.156999999999996</c:v>
                </c:pt>
                <c:pt idx="3141">
                  <c:v>92.260999999999996</c:v>
                </c:pt>
                <c:pt idx="3142">
                  <c:v>92.335999999999999</c:v>
                </c:pt>
                <c:pt idx="3143">
                  <c:v>92.421999999999997</c:v>
                </c:pt>
                <c:pt idx="3144">
                  <c:v>92.534999999999997</c:v>
                </c:pt>
                <c:pt idx="3145">
                  <c:v>92.578000000000003</c:v>
                </c:pt>
                <c:pt idx="3146">
                  <c:v>92.578000000000003</c:v>
                </c:pt>
                <c:pt idx="3147">
                  <c:v>92.632999999999996</c:v>
                </c:pt>
                <c:pt idx="3148">
                  <c:v>92.697000000000003</c:v>
                </c:pt>
                <c:pt idx="3149">
                  <c:v>92.676000000000002</c:v>
                </c:pt>
                <c:pt idx="3150">
                  <c:v>92.713999999999999</c:v>
                </c:pt>
                <c:pt idx="3151">
                  <c:v>92.781000000000006</c:v>
                </c:pt>
                <c:pt idx="3152">
                  <c:v>92.825000000000003</c:v>
                </c:pt>
                <c:pt idx="3153">
                  <c:v>92.9</c:v>
                </c:pt>
                <c:pt idx="3154">
                  <c:v>93.021000000000001</c:v>
                </c:pt>
                <c:pt idx="3155">
                  <c:v>93.1</c:v>
                </c:pt>
                <c:pt idx="3156">
                  <c:v>93.147000000000006</c:v>
                </c:pt>
                <c:pt idx="3157">
                  <c:v>93.254000000000005</c:v>
                </c:pt>
                <c:pt idx="3158">
                  <c:v>93.290999999999997</c:v>
                </c:pt>
                <c:pt idx="3159">
                  <c:v>93.378</c:v>
                </c:pt>
                <c:pt idx="3160">
                  <c:v>93.453999999999994</c:v>
                </c:pt>
                <c:pt idx="3161">
                  <c:v>93.536000000000001</c:v>
                </c:pt>
                <c:pt idx="3162">
                  <c:v>93.59</c:v>
                </c:pt>
                <c:pt idx="3163">
                  <c:v>93.718000000000004</c:v>
                </c:pt>
                <c:pt idx="3164">
                  <c:v>93.771000000000001</c:v>
                </c:pt>
                <c:pt idx="3165">
                  <c:v>93.84</c:v>
                </c:pt>
                <c:pt idx="3166">
                  <c:v>93.960999999999999</c:v>
                </c:pt>
                <c:pt idx="3167">
                  <c:v>94.02</c:v>
                </c:pt>
                <c:pt idx="3168">
                  <c:v>94.040999999999997</c:v>
                </c:pt>
                <c:pt idx="3169">
                  <c:v>94.06</c:v>
                </c:pt>
                <c:pt idx="3170">
                  <c:v>94.141999999999996</c:v>
                </c:pt>
                <c:pt idx="3171">
                  <c:v>94.147999999999996</c:v>
                </c:pt>
                <c:pt idx="3172">
                  <c:v>94.245999999999995</c:v>
                </c:pt>
                <c:pt idx="3173">
                  <c:v>94.286000000000001</c:v>
                </c:pt>
                <c:pt idx="3174">
                  <c:v>94.382999999999996</c:v>
                </c:pt>
                <c:pt idx="3175">
                  <c:v>94.38</c:v>
                </c:pt>
                <c:pt idx="3176">
                  <c:v>94.448999999999998</c:v>
                </c:pt>
                <c:pt idx="3177">
                  <c:v>94.51</c:v>
                </c:pt>
                <c:pt idx="3178">
                  <c:v>94.533000000000001</c:v>
                </c:pt>
                <c:pt idx="3179">
                  <c:v>94.576999999999998</c:v>
                </c:pt>
                <c:pt idx="3180">
                  <c:v>94.576999999999998</c:v>
                </c:pt>
                <c:pt idx="3181">
                  <c:v>94.655000000000001</c:v>
                </c:pt>
                <c:pt idx="3182">
                  <c:v>94.608000000000004</c:v>
                </c:pt>
                <c:pt idx="3183">
                  <c:v>94.759</c:v>
                </c:pt>
                <c:pt idx="3184">
                  <c:v>94.771000000000001</c:v>
                </c:pt>
                <c:pt idx="3185">
                  <c:v>94.858999999999995</c:v>
                </c:pt>
                <c:pt idx="3186">
                  <c:v>94.828999999999994</c:v>
                </c:pt>
                <c:pt idx="3187">
                  <c:v>94.843999999999994</c:v>
                </c:pt>
                <c:pt idx="3188">
                  <c:v>94.911000000000001</c:v>
                </c:pt>
                <c:pt idx="3189">
                  <c:v>94.885000000000005</c:v>
                </c:pt>
                <c:pt idx="3190">
                  <c:v>94.977999999999994</c:v>
                </c:pt>
                <c:pt idx="3191">
                  <c:v>94.89</c:v>
                </c:pt>
                <c:pt idx="3192">
                  <c:v>94.936000000000007</c:v>
                </c:pt>
                <c:pt idx="3193">
                  <c:v>94.884</c:v>
                </c:pt>
                <c:pt idx="3194">
                  <c:v>94.98</c:v>
                </c:pt>
                <c:pt idx="3195">
                  <c:v>94.974999999999994</c:v>
                </c:pt>
                <c:pt idx="3196">
                  <c:v>94.977000000000004</c:v>
                </c:pt>
                <c:pt idx="3197">
                  <c:v>95.015000000000001</c:v>
                </c:pt>
                <c:pt idx="3198">
                  <c:v>94.930999999999997</c:v>
                </c:pt>
                <c:pt idx="3199">
                  <c:v>95.016000000000005</c:v>
                </c:pt>
                <c:pt idx="3200">
                  <c:v>94.956999999999994</c:v>
                </c:pt>
                <c:pt idx="3201">
                  <c:v>95.001000000000005</c:v>
                </c:pt>
                <c:pt idx="3202">
                  <c:v>94.974000000000004</c:v>
                </c:pt>
                <c:pt idx="3203">
                  <c:v>95.012</c:v>
                </c:pt>
                <c:pt idx="3204">
                  <c:v>95.016000000000005</c:v>
                </c:pt>
                <c:pt idx="3205">
                  <c:v>95.018000000000001</c:v>
                </c:pt>
                <c:pt idx="3206">
                  <c:v>95.093000000000004</c:v>
                </c:pt>
                <c:pt idx="3207">
                  <c:v>94.998000000000005</c:v>
                </c:pt>
                <c:pt idx="3208">
                  <c:v>95.055000000000007</c:v>
                </c:pt>
                <c:pt idx="3209">
                  <c:v>94.991</c:v>
                </c:pt>
                <c:pt idx="3210">
                  <c:v>94.968000000000004</c:v>
                </c:pt>
                <c:pt idx="3211">
                  <c:v>94.941999999999993</c:v>
                </c:pt>
                <c:pt idx="3212">
                  <c:v>94.87</c:v>
                </c:pt>
                <c:pt idx="3213">
                  <c:v>94.814999999999998</c:v>
                </c:pt>
                <c:pt idx="3214">
                  <c:v>94.745999999999995</c:v>
                </c:pt>
                <c:pt idx="3215">
                  <c:v>94.736999999999995</c:v>
                </c:pt>
                <c:pt idx="3216">
                  <c:v>94.632999999999996</c:v>
                </c:pt>
                <c:pt idx="3217">
                  <c:v>94.573999999999998</c:v>
                </c:pt>
                <c:pt idx="3218">
                  <c:v>94.444000000000003</c:v>
                </c:pt>
                <c:pt idx="3219">
                  <c:v>94.292000000000002</c:v>
                </c:pt>
                <c:pt idx="3220">
                  <c:v>94.244</c:v>
                </c:pt>
                <c:pt idx="3221">
                  <c:v>94.192999999999998</c:v>
                </c:pt>
                <c:pt idx="3222">
                  <c:v>94.091999999999999</c:v>
                </c:pt>
                <c:pt idx="3223">
                  <c:v>93.97</c:v>
                </c:pt>
                <c:pt idx="3224">
                  <c:v>93.91</c:v>
                </c:pt>
                <c:pt idx="3225">
                  <c:v>93.869</c:v>
                </c:pt>
                <c:pt idx="3226">
                  <c:v>93.811000000000007</c:v>
                </c:pt>
                <c:pt idx="3227">
                  <c:v>93.744</c:v>
                </c:pt>
                <c:pt idx="3228">
                  <c:v>93.584999999999994</c:v>
                </c:pt>
                <c:pt idx="3229">
                  <c:v>93.468999999999994</c:v>
                </c:pt>
                <c:pt idx="3230">
                  <c:v>93.379000000000005</c:v>
                </c:pt>
                <c:pt idx="3231">
                  <c:v>93.298000000000002</c:v>
                </c:pt>
                <c:pt idx="3232">
                  <c:v>93.201999999999998</c:v>
                </c:pt>
                <c:pt idx="3233">
                  <c:v>93.090999999999994</c:v>
                </c:pt>
                <c:pt idx="3234">
                  <c:v>92.980999999999995</c:v>
                </c:pt>
                <c:pt idx="3235">
                  <c:v>92.86</c:v>
                </c:pt>
                <c:pt idx="3236">
                  <c:v>92.846999999999994</c:v>
                </c:pt>
                <c:pt idx="3237">
                  <c:v>92.72</c:v>
                </c:pt>
                <c:pt idx="3238">
                  <c:v>92.659000000000006</c:v>
                </c:pt>
                <c:pt idx="3239">
                  <c:v>92.561000000000007</c:v>
                </c:pt>
                <c:pt idx="3240">
                  <c:v>92.457999999999998</c:v>
                </c:pt>
                <c:pt idx="3241">
                  <c:v>92.376999999999995</c:v>
                </c:pt>
                <c:pt idx="3242">
                  <c:v>92.245000000000005</c:v>
                </c:pt>
                <c:pt idx="3243">
                  <c:v>92.197000000000003</c:v>
                </c:pt>
                <c:pt idx="3244">
                  <c:v>91.977999999999994</c:v>
                </c:pt>
                <c:pt idx="3245">
                  <c:v>91.903999999999996</c:v>
                </c:pt>
                <c:pt idx="3246">
                  <c:v>91.71</c:v>
                </c:pt>
                <c:pt idx="3247">
                  <c:v>91.617999999999995</c:v>
                </c:pt>
                <c:pt idx="3248">
                  <c:v>91.44</c:v>
                </c:pt>
                <c:pt idx="3249">
                  <c:v>91.296000000000006</c:v>
                </c:pt>
                <c:pt idx="3250">
                  <c:v>91.194000000000003</c:v>
                </c:pt>
                <c:pt idx="3251">
                  <c:v>91.063000000000002</c:v>
                </c:pt>
                <c:pt idx="3252">
                  <c:v>91.058000000000007</c:v>
                </c:pt>
                <c:pt idx="3253">
                  <c:v>90.944999999999993</c:v>
                </c:pt>
                <c:pt idx="3254">
                  <c:v>90.864999999999995</c:v>
                </c:pt>
                <c:pt idx="3255">
                  <c:v>90.724000000000004</c:v>
                </c:pt>
                <c:pt idx="3256">
                  <c:v>90.665000000000006</c:v>
                </c:pt>
                <c:pt idx="3257">
                  <c:v>90.57</c:v>
                </c:pt>
                <c:pt idx="3258">
                  <c:v>90.471999999999994</c:v>
                </c:pt>
                <c:pt idx="3259">
                  <c:v>90.37</c:v>
                </c:pt>
                <c:pt idx="3260">
                  <c:v>90.19</c:v>
                </c:pt>
                <c:pt idx="3261">
                  <c:v>90.096000000000004</c:v>
                </c:pt>
                <c:pt idx="3262">
                  <c:v>89.995999999999995</c:v>
                </c:pt>
                <c:pt idx="3263">
                  <c:v>89.89</c:v>
                </c:pt>
                <c:pt idx="3264">
                  <c:v>89.778000000000006</c:v>
                </c:pt>
                <c:pt idx="3265">
                  <c:v>89.635999999999996</c:v>
                </c:pt>
                <c:pt idx="3266">
                  <c:v>89.558000000000007</c:v>
                </c:pt>
                <c:pt idx="3267">
                  <c:v>89.436000000000007</c:v>
                </c:pt>
                <c:pt idx="3268">
                  <c:v>89.370999999999995</c:v>
                </c:pt>
                <c:pt idx="3269">
                  <c:v>89.186000000000007</c:v>
                </c:pt>
                <c:pt idx="3270">
                  <c:v>89.072999999999993</c:v>
                </c:pt>
                <c:pt idx="3271">
                  <c:v>88.968000000000004</c:v>
                </c:pt>
                <c:pt idx="3272">
                  <c:v>88.840999999999994</c:v>
                </c:pt>
                <c:pt idx="3273">
                  <c:v>88.762</c:v>
                </c:pt>
                <c:pt idx="3274">
                  <c:v>88.631</c:v>
                </c:pt>
                <c:pt idx="3275">
                  <c:v>88.53</c:v>
                </c:pt>
                <c:pt idx="3276">
                  <c:v>88.429000000000002</c:v>
                </c:pt>
                <c:pt idx="3277">
                  <c:v>88.418999999999997</c:v>
                </c:pt>
                <c:pt idx="3278">
                  <c:v>88.320999999999998</c:v>
                </c:pt>
                <c:pt idx="3279">
                  <c:v>88.242999999999995</c:v>
                </c:pt>
                <c:pt idx="3280">
                  <c:v>88.174000000000007</c:v>
                </c:pt>
                <c:pt idx="3281">
                  <c:v>88.072000000000003</c:v>
                </c:pt>
                <c:pt idx="3282">
                  <c:v>87.959000000000003</c:v>
                </c:pt>
                <c:pt idx="3283">
                  <c:v>87.863</c:v>
                </c:pt>
                <c:pt idx="3284">
                  <c:v>87.72</c:v>
                </c:pt>
                <c:pt idx="3285">
                  <c:v>87.602000000000004</c:v>
                </c:pt>
                <c:pt idx="3286">
                  <c:v>87.441999999999993</c:v>
                </c:pt>
                <c:pt idx="3287">
                  <c:v>87.328999999999994</c:v>
                </c:pt>
                <c:pt idx="3288">
                  <c:v>87.203999999999994</c:v>
                </c:pt>
                <c:pt idx="3289">
                  <c:v>87.084999999999994</c:v>
                </c:pt>
                <c:pt idx="3290">
                  <c:v>87</c:v>
                </c:pt>
                <c:pt idx="3291">
                  <c:v>86.953999999999994</c:v>
                </c:pt>
                <c:pt idx="3292">
                  <c:v>86.902000000000001</c:v>
                </c:pt>
                <c:pt idx="3293">
                  <c:v>86.811999999999998</c:v>
                </c:pt>
                <c:pt idx="3294">
                  <c:v>86.795000000000002</c:v>
                </c:pt>
                <c:pt idx="3295">
                  <c:v>86.733999999999995</c:v>
                </c:pt>
                <c:pt idx="3296">
                  <c:v>86.644000000000005</c:v>
                </c:pt>
                <c:pt idx="3297">
                  <c:v>86.597999999999999</c:v>
                </c:pt>
                <c:pt idx="3298">
                  <c:v>86.507000000000005</c:v>
                </c:pt>
                <c:pt idx="3299">
                  <c:v>86.438000000000002</c:v>
                </c:pt>
                <c:pt idx="3300">
                  <c:v>86.331000000000003</c:v>
                </c:pt>
                <c:pt idx="3301">
                  <c:v>86.272999999999996</c:v>
                </c:pt>
                <c:pt idx="3302">
                  <c:v>86.179000000000002</c:v>
                </c:pt>
                <c:pt idx="3303">
                  <c:v>86.131</c:v>
                </c:pt>
                <c:pt idx="3304">
                  <c:v>86.088999999999999</c:v>
                </c:pt>
                <c:pt idx="3305">
                  <c:v>86.040999999999997</c:v>
                </c:pt>
                <c:pt idx="3306">
                  <c:v>86.007999999999996</c:v>
                </c:pt>
                <c:pt idx="3307">
                  <c:v>85.927999999999997</c:v>
                </c:pt>
                <c:pt idx="3308">
                  <c:v>85.867000000000004</c:v>
                </c:pt>
                <c:pt idx="3309">
                  <c:v>85.808000000000007</c:v>
                </c:pt>
                <c:pt idx="3310">
                  <c:v>85.739000000000004</c:v>
                </c:pt>
                <c:pt idx="3311">
                  <c:v>85.692999999999998</c:v>
                </c:pt>
                <c:pt idx="3312">
                  <c:v>85.628</c:v>
                </c:pt>
                <c:pt idx="3313">
                  <c:v>85.596000000000004</c:v>
                </c:pt>
                <c:pt idx="3314">
                  <c:v>85.524000000000001</c:v>
                </c:pt>
                <c:pt idx="3315">
                  <c:v>85.528999999999996</c:v>
                </c:pt>
                <c:pt idx="3316">
                  <c:v>85.483999999999995</c:v>
                </c:pt>
                <c:pt idx="3317">
                  <c:v>85.463999999999999</c:v>
                </c:pt>
                <c:pt idx="3318">
                  <c:v>85.436999999999998</c:v>
                </c:pt>
                <c:pt idx="3319">
                  <c:v>85.429000000000002</c:v>
                </c:pt>
                <c:pt idx="3320">
                  <c:v>85.430999999999997</c:v>
                </c:pt>
                <c:pt idx="3321">
                  <c:v>85.393000000000001</c:v>
                </c:pt>
                <c:pt idx="3322">
                  <c:v>85.406000000000006</c:v>
                </c:pt>
                <c:pt idx="3323">
                  <c:v>85.269000000000005</c:v>
                </c:pt>
                <c:pt idx="3324">
                  <c:v>85.313000000000002</c:v>
                </c:pt>
                <c:pt idx="3325">
                  <c:v>85.174999999999997</c:v>
                </c:pt>
                <c:pt idx="3326">
                  <c:v>85.194000000000003</c:v>
                </c:pt>
                <c:pt idx="3327">
                  <c:v>85.007999999999996</c:v>
                </c:pt>
                <c:pt idx="3328">
                  <c:v>85.013000000000005</c:v>
                </c:pt>
                <c:pt idx="3329">
                  <c:v>84.903000000000006</c:v>
                </c:pt>
                <c:pt idx="3330">
                  <c:v>84.872</c:v>
                </c:pt>
                <c:pt idx="3331">
                  <c:v>84.826999999999998</c:v>
                </c:pt>
                <c:pt idx="3332">
                  <c:v>84.792000000000002</c:v>
                </c:pt>
                <c:pt idx="3333">
                  <c:v>84.795000000000002</c:v>
                </c:pt>
                <c:pt idx="3334">
                  <c:v>84.775000000000006</c:v>
                </c:pt>
                <c:pt idx="3335">
                  <c:v>84.799000000000007</c:v>
                </c:pt>
                <c:pt idx="3336">
                  <c:v>84.792000000000002</c:v>
                </c:pt>
                <c:pt idx="3337">
                  <c:v>84.817999999999998</c:v>
                </c:pt>
                <c:pt idx="3338">
                  <c:v>84.816000000000003</c:v>
                </c:pt>
                <c:pt idx="3339">
                  <c:v>84.832999999999998</c:v>
                </c:pt>
                <c:pt idx="3340">
                  <c:v>84.808000000000007</c:v>
                </c:pt>
                <c:pt idx="3341">
                  <c:v>84.855999999999995</c:v>
                </c:pt>
                <c:pt idx="3342">
                  <c:v>84.847999999999999</c:v>
                </c:pt>
                <c:pt idx="3343">
                  <c:v>84.908000000000001</c:v>
                </c:pt>
                <c:pt idx="3344">
                  <c:v>84.832999999999998</c:v>
                </c:pt>
                <c:pt idx="3345">
                  <c:v>84.858999999999995</c:v>
                </c:pt>
                <c:pt idx="3346">
                  <c:v>84.811000000000007</c:v>
                </c:pt>
                <c:pt idx="3347">
                  <c:v>84.872</c:v>
                </c:pt>
                <c:pt idx="3348">
                  <c:v>84.835999999999999</c:v>
                </c:pt>
                <c:pt idx="3349">
                  <c:v>84.837000000000003</c:v>
                </c:pt>
                <c:pt idx="3350">
                  <c:v>84.819000000000003</c:v>
                </c:pt>
                <c:pt idx="3351">
                  <c:v>84.83</c:v>
                </c:pt>
                <c:pt idx="3352">
                  <c:v>84.828000000000003</c:v>
                </c:pt>
                <c:pt idx="3353">
                  <c:v>84.789000000000001</c:v>
                </c:pt>
                <c:pt idx="3354">
                  <c:v>84.819000000000003</c:v>
                </c:pt>
                <c:pt idx="3355">
                  <c:v>84.808000000000007</c:v>
                </c:pt>
                <c:pt idx="3356">
                  <c:v>84.864999999999995</c:v>
                </c:pt>
                <c:pt idx="3357">
                  <c:v>84.872</c:v>
                </c:pt>
                <c:pt idx="3358">
                  <c:v>84.903000000000006</c:v>
                </c:pt>
                <c:pt idx="3359">
                  <c:v>84.879000000000005</c:v>
                </c:pt>
                <c:pt idx="3360">
                  <c:v>84.936999999999998</c:v>
                </c:pt>
                <c:pt idx="3361">
                  <c:v>84.995000000000005</c:v>
                </c:pt>
                <c:pt idx="3362">
                  <c:v>85.036000000000001</c:v>
                </c:pt>
                <c:pt idx="3363">
                  <c:v>85.081000000000003</c:v>
                </c:pt>
                <c:pt idx="3364">
                  <c:v>85.106999999999999</c:v>
                </c:pt>
                <c:pt idx="3365">
                  <c:v>85.155000000000001</c:v>
                </c:pt>
                <c:pt idx="3366">
                  <c:v>85.194000000000003</c:v>
                </c:pt>
                <c:pt idx="3367">
                  <c:v>85.305999999999997</c:v>
                </c:pt>
                <c:pt idx="3368">
                  <c:v>85.344999999999999</c:v>
                </c:pt>
                <c:pt idx="3369">
                  <c:v>85.438999999999993</c:v>
                </c:pt>
                <c:pt idx="3370">
                  <c:v>85.527000000000001</c:v>
                </c:pt>
                <c:pt idx="3371">
                  <c:v>85.614000000000004</c:v>
                </c:pt>
                <c:pt idx="3372">
                  <c:v>85.71</c:v>
                </c:pt>
                <c:pt idx="3373">
                  <c:v>85.796000000000006</c:v>
                </c:pt>
                <c:pt idx="3374">
                  <c:v>85.885999999999996</c:v>
                </c:pt>
                <c:pt idx="3375">
                  <c:v>85.903999999999996</c:v>
                </c:pt>
                <c:pt idx="3376">
                  <c:v>86.004999999999995</c:v>
                </c:pt>
                <c:pt idx="3377">
                  <c:v>86.078000000000003</c:v>
                </c:pt>
                <c:pt idx="3378">
                  <c:v>86.143000000000001</c:v>
                </c:pt>
                <c:pt idx="3379">
                  <c:v>86.191000000000003</c:v>
                </c:pt>
                <c:pt idx="3380">
                  <c:v>86.257999999999996</c:v>
                </c:pt>
                <c:pt idx="3381">
                  <c:v>86.332999999999998</c:v>
                </c:pt>
                <c:pt idx="3382">
                  <c:v>86.423000000000002</c:v>
                </c:pt>
                <c:pt idx="3383">
                  <c:v>86.537000000000006</c:v>
                </c:pt>
                <c:pt idx="3384">
                  <c:v>86.613</c:v>
                </c:pt>
                <c:pt idx="3385">
                  <c:v>86.659000000000006</c:v>
                </c:pt>
                <c:pt idx="3386">
                  <c:v>86.777000000000001</c:v>
                </c:pt>
                <c:pt idx="3387">
                  <c:v>86.864000000000004</c:v>
                </c:pt>
                <c:pt idx="3388">
                  <c:v>86.94</c:v>
                </c:pt>
                <c:pt idx="3389">
                  <c:v>87.031999999999996</c:v>
                </c:pt>
                <c:pt idx="3390">
                  <c:v>87.143000000000001</c:v>
                </c:pt>
                <c:pt idx="3391">
                  <c:v>87.218000000000004</c:v>
                </c:pt>
                <c:pt idx="3392">
                  <c:v>87.358000000000004</c:v>
                </c:pt>
                <c:pt idx="3393">
                  <c:v>87.459000000000003</c:v>
                </c:pt>
                <c:pt idx="3394">
                  <c:v>87.54</c:v>
                </c:pt>
                <c:pt idx="3395">
                  <c:v>87.632999999999996</c:v>
                </c:pt>
                <c:pt idx="3396">
                  <c:v>87.754999999999995</c:v>
                </c:pt>
                <c:pt idx="3397">
                  <c:v>87.798000000000002</c:v>
                </c:pt>
                <c:pt idx="3398">
                  <c:v>87.866</c:v>
                </c:pt>
                <c:pt idx="3399">
                  <c:v>87.981999999999999</c:v>
                </c:pt>
                <c:pt idx="3400">
                  <c:v>88.096999999999994</c:v>
                </c:pt>
                <c:pt idx="3401">
                  <c:v>88.254999999999995</c:v>
                </c:pt>
                <c:pt idx="3402">
                  <c:v>88.355999999999995</c:v>
                </c:pt>
                <c:pt idx="3403">
                  <c:v>88.447999999999993</c:v>
                </c:pt>
                <c:pt idx="3404">
                  <c:v>88.575999999999993</c:v>
                </c:pt>
                <c:pt idx="3405">
                  <c:v>88.753</c:v>
                </c:pt>
                <c:pt idx="3406">
                  <c:v>88.878</c:v>
                </c:pt>
                <c:pt idx="3407">
                  <c:v>88.986000000000004</c:v>
                </c:pt>
                <c:pt idx="3408">
                  <c:v>89.100999999999999</c:v>
                </c:pt>
                <c:pt idx="3409">
                  <c:v>89.182000000000002</c:v>
                </c:pt>
                <c:pt idx="3410">
                  <c:v>89.304000000000002</c:v>
                </c:pt>
                <c:pt idx="3411">
                  <c:v>89.488</c:v>
                </c:pt>
                <c:pt idx="3412">
                  <c:v>89.578000000000003</c:v>
                </c:pt>
                <c:pt idx="3413">
                  <c:v>89.709000000000003</c:v>
                </c:pt>
                <c:pt idx="3414">
                  <c:v>89.831999999999994</c:v>
                </c:pt>
                <c:pt idx="3415">
                  <c:v>90.019000000000005</c:v>
                </c:pt>
                <c:pt idx="3416">
                  <c:v>90.126000000000005</c:v>
                </c:pt>
                <c:pt idx="3417">
                  <c:v>90.265000000000001</c:v>
                </c:pt>
                <c:pt idx="3418">
                  <c:v>90.388000000000005</c:v>
                </c:pt>
                <c:pt idx="3419">
                  <c:v>90.494</c:v>
                </c:pt>
                <c:pt idx="3420">
                  <c:v>90.674999999999997</c:v>
                </c:pt>
                <c:pt idx="3421">
                  <c:v>90.816999999999993</c:v>
                </c:pt>
                <c:pt idx="3422">
                  <c:v>90.977000000000004</c:v>
                </c:pt>
                <c:pt idx="3423">
                  <c:v>91.078000000000003</c:v>
                </c:pt>
                <c:pt idx="3424">
                  <c:v>91.228999999999999</c:v>
                </c:pt>
                <c:pt idx="3425">
                  <c:v>91.424999999999997</c:v>
                </c:pt>
                <c:pt idx="3426">
                  <c:v>91.591999999999999</c:v>
                </c:pt>
                <c:pt idx="3427">
                  <c:v>91.736999999999995</c:v>
                </c:pt>
                <c:pt idx="3428">
                  <c:v>91.91</c:v>
                </c:pt>
                <c:pt idx="3429">
                  <c:v>92.009</c:v>
                </c:pt>
                <c:pt idx="3430">
                  <c:v>92.183000000000007</c:v>
                </c:pt>
                <c:pt idx="3431">
                  <c:v>92.275999999999996</c:v>
                </c:pt>
                <c:pt idx="3432">
                  <c:v>92.41</c:v>
                </c:pt>
                <c:pt idx="3433">
                  <c:v>92.45</c:v>
                </c:pt>
                <c:pt idx="3434">
                  <c:v>92.557000000000002</c:v>
                </c:pt>
                <c:pt idx="3435">
                  <c:v>92.668000000000006</c:v>
                </c:pt>
                <c:pt idx="3436">
                  <c:v>92.638000000000005</c:v>
                </c:pt>
                <c:pt idx="3437">
                  <c:v>92.769000000000005</c:v>
                </c:pt>
                <c:pt idx="3438">
                  <c:v>92.757000000000005</c:v>
                </c:pt>
                <c:pt idx="3439">
                  <c:v>92.914000000000001</c:v>
                </c:pt>
                <c:pt idx="3440">
                  <c:v>92.945999999999998</c:v>
                </c:pt>
                <c:pt idx="3441">
                  <c:v>93.096999999999994</c:v>
                </c:pt>
                <c:pt idx="3442">
                  <c:v>93.165999999999997</c:v>
                </c:pt>
                <c:pt idx="3443">
                  <c:v>93.286000000000001</c:v>
                </c:pt>
                <c:pt idx="3444">
                  <c:v>93.465000000000003</c:v>
                </c:pt>
                <c:pt idx="3445">
                  <c:v>93.611000000000004</c:v>
                </c:pt>
                <c:pt idx="3446">
                  <c:v>93.841999999999999</c:v>
                </c:pt>
                <c:pt idx="3447">
                  <c:v>93.972999999999999</c:v>
                </c:pt>
                <c:pt idx="3448">
                  <c:v>94.132999999999996</c:v>
                </c:pt>
                <c:pt idx="3449">
                  <c:v>94.263999999999996</c:v>
                </c:pt>
                <c:pt idx="3450">
                  <c:v>94.376999999999995</c:v>
                </c:pt>
                <c:pt idx="3451">
                  <c:v>94.444000000000003</c:v>
                </c:pt>
                <c:pt idx="3452">
                  <c:v>94.527000000000001</c:v>
                </c:pt>
                <c:pt idx="3453">
                  <c:v>94.588999999999999</c:v>
                </c:pt>
                <c:pt idx="3454">
                  <c:v>94.614000000000004</c:v>
                </c:pt>
                <c:pt idx="3455">
                  <c:v>94.674999999999997</c:v>
                </c:pt>
                <c:pt idx="3456">
                  <c:v>94.751000000000005</c:v>
                </c:pt>
                <c:pt idx="3457">
                  <c:v>94.843000000000004</c:v>
                </c:pt>
                <c:pt idx="3458">
                  <c:v>94.903999999999996</c:v>
                </c:pt>
                <c:pt idx="3459">
                  <c:v>95.043999999999997</c:v>
                </c:pt>
                <c:pt idx="3460">
                  <c:v>95.128</c:v>
                </c:pt>
                <c:pt idx="3461">
                  <c:v>95.253</c:v>
                </c:pt>
                <c:pt idx="3462">
                  <c:v>95.331999999999994</c:v>
                </c:pt>
                <c:pt idx="3463">
                  <c:v>95.438000000000002</c:v>
                </c:pt>
                <c:pt idx="3464">
                  <c:v>95.525999999999996</c:v>
                </c:pt>
                <c:pt idx="3465">
                  <c:v>95.587000000000003</c:v>
                </c:pt>
                <c:pt idx="3466">
                  <c:v>95.727999999999994</c:v>
                </c:pt>
                <c:pt idx="3467">
                  <c:v>95.747</c:v>
                </c:pt>
                <c:pt idx="3468">
                  <c:v>95.819000000000003</c:v>
                </c:pt>
                <c:pt idx="3469">
                  <c:v>95.802000000000007</c:v>
                </c:pt>
                <c:pt idx="3470">
                  <c:v>95.888999999999996</c:v>
                </c:pt>
                <c:pt idx="3471">
                  <c:v>95.88</c:v>
                </c:pt>
                <c:pt idx="3472">
                  <c:v>95.921000000000006</c:v>
                </c:pt>
                <c:pt idx="3473">
                  <c:v>95.891000000000005</c:v>
                </c:pt>
                <c:pt idx="3474">
                  <c:v>95.956000000000003</c:v>
                </c:pt>
                <c:pt idx="3475">
                  <c:v>96.016999999999996</c:v>
                </c:pt>
                <c:pt idx="3476">
                  <c:v>96.094999999999999</c:v>
                </c:pt>
                <c:pt idx="3477">
                  <c:v>96.152000000000001</c:v>
                </c:pt>
                <c:pt idx="3478">
                  <c:v>96.242000000000004</c:v>
                </c:pt>
                <c:pt idx="3479">
                  <c:v>96.298000000000002</c:v>
                </c:pt>
                <c:pt idx="3480">
                  <c:v>96.384</c:v>
                </c:pt>
                <c:pt idx="3481">
                  <c:v>96.460999999999999</c:v>
                </c:pt>
                <c:pt idx="3482">
                  <c:v>96.522999999999996</c:v>
                </c:pt>
                <c:pt idx="3483">
                  <c:v>96.558000000000007</c:v>
                </c:pt>
                <c:pt idx="3484">
                  <c:v>96.596000000000004</c:v>
                </c:pt>
                <c:pt idx="3485">
                  <c:v>96.638000000000005</c:v>
                </c:pt>
                <c:pt idx="3486">
                  <c:v>96.634</c:v>
                </c:pt>
                <c:pt idx="3487">
                  <c:v>96.692999999999998</c:v>
                </c:pt>
                <c:pt idx="3488">
                  <c:v>96.712999999999994</c:v>
                </c:pt>
                <c:pt idx="3489">
                  <c:v>96.751000000000005</c:v>
                </c:pt>
                <c:pt idx="3490">
                  <c:v>96.712999999999994</c:v>
                </c:pt>
                <c:pt idx="3491">
                  <c:v>96.738</c:v>
                </c:pt>
                <c:pt idx="3492">
                  <c:v>96.73</c:v>
                </c:pt>
                <c:pt idx="3493">
                  <c:v>96.793000000000006</c:v>
                </c:pt>
                <c:pt idx="3494">
                  <c:v>96.778999999999996</c:v>
                </c:pt>
                <c:pt idx="3495">
                  <c:v>96.793999999999997</c:v>
                </c:pt>
                <c:pt idx="3496">
                  <c:v>96.802000000000007</c:v>
                </c:pt>
                <c:pt idx="3497">
                  <c:v>96.84</c:v>
                </c:pt>
                <c:pt idx="3498">
                  <c:v>96.872</c:v>
                </c:pt>
                <c:pt idx="3499">
                  <c:v>96.876999999999995</c:v>
                </c:pt>
                <c:pt idx="3500">
                  <c:v>96.91</c:v>
                </c:pt>
                <c:pt idx="3501">
                  <c:v>96.912000000000006</c:v>
                </c:pt>
                <c:pt idx="3502">
                  <c:v>96.941999999999993</c:v>
                </c:pt>
                <c:pt idx="3503">
                  <c:v>96.95</c:v>
                </c:pt>
                <c:pt idx="3504">
                  <c:v>96.918999999999997</c:v>
                </c:pt>
                <c:pt idx="3505">
                  <c:v>96.900999999999996</c:v>
                </c:pt>
                <c:pt idx="3506">
                  <c:v>96.872</c:v>
                </c:pt>
                <c:pt idx="3507">
                  <c:v>96.93</c:v>
                </c:pt>
                <c:pt idx="3508">
                  <c:v>96.888999999999996</c:v>
                </c:pt>
                <c:pt idx="3509">
                  <c:v>96.887</c:v>
                </c:pt>
                <c:pt idx="3510">
                  <c:v>96.811999999999998</c:v>
                </c:pt>
                <c:pt idx="3511">
                  <c:v>96.802999999999997</c:v>
                </c:pt>
                <c:pt idx="3512">
                  <c:v>96.745000000000005</c:v>
                </c:pt>
                <c:pt idx="3513">
                  <c:v>96.712000000000003</c:v>
                </c:pt>
                <c:pt idx="3514">
                  <c:v>96.658000000000001</c:v>
                </c:pt>
                <c:pt idx="3515">
                  <c:v>96.608999999999995</c:v>
                </c:pt>
                <c:pt idx="3516">
                  <c:v>96.552999999999997</c:v>
                </c:pt>
                <c:pt idx="3517">
                  <c:v>96.5</c:v>
                </c:pt>
                <c:pt idx="3518">
                  <c:v>96.468999999999994</c:v>
                </c:pt>
                <c:pt idx="3519">
                  <c:v>96.4</c:v>
                </c:pt>
                <c:pt idx="3520">
                  <c:v>96.361999999999995</c:v>
                </c:pt>
                <c:pt idx="3521">
                  <c:v>96.265000000000001</c:v>
                </c:pt>
                <c:pt idx="3522">
                  <c:v>96.194000000000003</c:v>
                </c:pt>
                <c:pt idx="3523">
                  <c:v>96.094999999999999</c:v>
                </c:pt>
                <c:pt idx="3524">
                  <c:v>96.007999999999996</c:v>
                </c:pt>
                <c:pt idx="3525">
                  <c:v>95.926000000000002</c:v>
                </c:pt>
                <c:pt idx="3526">
                  <c:v>95.825000000000003</c:v>
                </c:pt>
                <c:pt idx="3527">
                  <c:v>95.77</c:v>
                </c:pt>
                <c:pt idx="3528">
                  <c:v>95.653999999999996</c:v>
                </c:pt>
                <c:pt idx="3529">
                  <c:v>95.631</c:v>
                </c:pt>
                <c:pt idx="3530">
                  <c:v>95.540999999999997</c:v>
                </c:pt>
                <c:pt idx="3531">
                  <c:v>95.488</c:v>
                </c:pt>
                <c:pt idx="3532">
                  <c:v>95.415000000000006</c:v>
                </c:pt>
                <c:pt idx="3533">
                  <c:v>95.350999999999999</c:v>
                </c:pt>
                <c:pt idx="3534">
                  <c:v>95.241</c:v>
                </c:pt>
                <c:pt idx="3535">
                  <c:v>95.171000000000006</c:v>
                </c:pt>
                <c:pt idx="3536">
                  <c:v>95.102000000000004</c:v>
                </c:pt>
                <c:pt idx="3537">
                  <c:v>95.018000000000001</c:v>
                </c:pt>
                <c:pt idx="3538">
                  <c:v>94.89</c:v>
                </c:pt>
                <c:pt idx="3539">
                  <c:v>94.786000000000001</c:v>
                </c:pt>
                <c:pt idx="3540">
                  <c:v>94.641000000000005</c:v>
                </c:pt>
                <c:pt idx="3541">
                  <c:v>94.507999999999996</c:v>
                </c:pt>
                <c:pt idx="3542">
                  <c:v>94.388000000000005</c:v>
                </c:pt>
                <c:pt idx="3543">
                  <c:v>94.238</c:v>
                </c:pt>
                <c:pt idx="3544">
                  <c:v>94.116</c:v>
                </c:pt>
                <c:pt idx="3545">
                  <c:v>93.968000000000004</c:v>
                </c:pt>
                <c:pt idx="3546">
                  <c:v>93.834000000000003</c:v>
                </c:pt>
                <c:pt idx="3547">
                  <c:v>93.683000000000007</c:v>
                </c:pt>
                <c:pt idx="3548">
                  <c:v>93.578000000000003</c:v>
                </c:pt>
                <c:pt idx="3549">
                  <c:v>93.415999999999997</c:v>
                </c:pt>
                <c:pt idx="3550">
                  <c:v>93.325999999999993</c:v>
                </c:pt>
                <c:pt idx="3551">
                  <c:v>93.165999999999997</c:v>
                </c:pt>
                <c:pt idx="3552">
                  <c:v>93.120999999999995</c:v>
                </c:pt>
                <c:pt idx="3553">
                  <c:v>92.953000000000003</c:v>
                </c:pt>
                <c:pt idx="3554">
                  <c:v>92.930999999999997</c:v>
                </c:pt>
                <c:pt idx="3555">
                  <c:v>92.741</c:v>
                </c:pt>
                <c:pt idx="3556">
                  <c:v>92.698999999999998</c:v>
                </c:pt>
                <c:pt idx="3557">
                  <c:v>92.534999999999997</c:v>
                </c:pt>
                <c:pt idx="3558">
                  <c:v>92.472999999999999</c:v>
                </c:pt>
                <c:pt idx="3559">
                  <c:v>92.281000000000006</c:v>
                </c:pt>
                <c:pt idx="3560">
                  <c:v>92.14</c:v>
                </c:pt>
                <c:pt idx="3561">
                  <c:v>92.025999999999996</c:v>
                </c:pt>
                <c:pt idx="3562">
                  <c:v>91.89</c:v>
                </c:pt>
                <c:pt idx="3563">
                  <c:v>91.733999999999995</c:v>
                </c:pt>
                <c:pt idx="3564">
                  <c:v>91.57</c:v>
                </c:pt>
                <c:pt idx="3565">
                  <c:v>91.430999999999997</c:v>
                </c:pt>
                <c:pt idx="3566">
                  <c:v>91.251999999999995</c:v>
                </c:pt>
                <c:pt idx="3567">
                  <c:v>91.147000000000006</c:v>
                </c:pt>
                <c:pt idx="3568">
                  <c:v>90.944000000000003</c:v>
                </c:pt>
                <c:pt idx="3569">
                  <c:v>90.775999999999996</c:v>
                </c:pt>
                <c:pt idx="3570">
                  <c:v>90.578999999999994</c:v>
                </c:pt>
                <c:pt idx="3571">
                  <c:v>90.46</c:v>
                </c:pt>
                <c:pt idx="3572">
                  <c:v>90.286000000000001</c:v>
                </c:pt>
                <c:pt idx="3573">
                  <c:v>90.186000000000007</c:v>
                </c:pt>
                <c:pt idx="3574">
                  <c:v>90.052999999999997</c:v>
                </c:pt>
                <c:pt idx="3575">
                  <c:v>89.927999999999997</c:v>
                </c:pt>
                <c:pt idx="3576">
                  <c:v>89.792000000000002</c:v>
                </c:pt>
                <c:pt idx="3577">
                  <c:v>89.68</c:v>
                </c:pt>
                <c:pt idx="3578">
                  <c:v>89.566000000000003</c:v>
                </c:pt>
                <c:pt idx="3579">
                  <c:v>89.465000000000003</c:v>
                </c:pt>
                <c:pt idx="3580">
                  <c:v>89.36</c:v>
                </c:pt>
                <c:pt idx="3581">
                  <c:v>89.254999999999995</c:v>
                </c:pt>
                <c:pt idx="3582">
                  <c:v>89.12</c:v>
                </c:pt>
                <c:pt idx="3583">
                  <c:v>88.971999999999994</c:v>
                </c:pt>
                <c:pt idx="3584">
                  <c:v>88.882000000000005</c:v>
                </c:pt>
                <c:pt idx="3585">
                  <c:v>88.733999999999995</c:v>
                </c:pt>
                <c:pt idx="3586">
                  <c:v>88.573999999999998</c:v>
                </c:pt>
                <c:pt idx="3587">
                  <c:v>88.405000000000001</c:v>
                </c:pt>
                <c:pt idx="3588">
                  <c:v>88.231999999999999</c:v>
                </c:pt>
                <c:pt idx="3589">
                  <c:v>88.078000000000003</c:v>
                </c:pt>
                <c:pt idx="3590">
                  <c:v>87.917000000000002</c:v>
                </c:pt>
                <c:pt idx="3591">
                  <c:v>87.756</c:v>
                </c:pt>
                <c:pt idx="3592">
                  <c:v>87.569000000000003</c:v>
                </c:pt>
                <c:pt idx="3593">
                  <c:v>87.45</c:v>
                </c:pt>
                <c:pt idx="3594">
                  <c:v>87.343000000000004</c:v>
                </c:pt>
                <c:pt idx="3595">
                  <c:v>87.236000000000004</c:v>
                </c:pt>
                <c:pt idx="3596">
                  <c:v>87.093000000000004</c:v>
                </c:pt>
                <c:pt idx="3597">
                  <c:v>86.954999999999998</c:v>
                </c:pt>
                <c:pt idx="3598">
                  <c:v>86.801000000000002</c:v>
                </c:pt>
                <c:pt idx="3599">
                  <c:v>86.701999999999998</c:v>
                </c:pt>
                <c:pt idx="3600">
                  <c:v>86.617999999999995</c:v>
                </c:pt>
                <c:pt idx="3601">
                  <c:v>86.462000000000003</c:v>
                </c:pt>
                <c:pt idx="3602">
                  <c:v>86.32</c:v>
                </c:pt>
                <c:pt idx="3603">
                  <c:v>86.204999999999998</c:v>
                </c:pt>
                <c:pt idx="3604">
                  <c:v>86.113</c:v>
                </c:pt>
                <c:pt idx="3605">
                  <c:v>86.009</c:v>
                </c:pt>
                <c:pt idx="3606">
                  <c:v>85.918000000000006</c:v>
                </c:pt>
                <c:pt idx="3607">
                  <c:v>85.805999999999997</c:v>
                </c:pt>
                <c:pt idx="3608">
                  <c:v>85.655000000000001</c:v>
                </c:pt>
                <c:pt idx="3609">
                  <c:v>85.558000000000007</c:v>
                </c:pt>
                <c:pt idx="3610">
                  <c:v>85.480999999999995</c:v>
                </c:pt>
                <c:pt idx="3611">
                  <c:v>85.352999999999994</c:v>
                </c:pt>
                <c:pt idx="3612">
                  <c:v>85.212999999999994</c:v>
                </c:pt>
                <c:pt idx="3613">
                  <c:v>85.097999999999999</c:v>
                </c:pt>
                <c:pt idx="3614">
                  <c:v>84.965999999999994</c:v>
                </c:pt>
                <c:pt idx="3615">
                  <c:v>84.903999999999996</c:v>
                </c:pt>
                <c:pt idx="3616">
                  <c:v>84.804000000000002</c:v>
                </c:pt>
                <c:pt idx="3617">
                  <c:v>84.713999999999999</c:v>
                </c:pt>
                <c:pt idx="3618">
                  <c:v>84.585999999999999</c:v>
                </c:pt>
                <c:pt idx="3619">
                  <c:v>84.534999999999997</c:v>
                </c:pt>
                <c:pt idx="3620">
                  <c:v>84.456999999999994</c:v>
                </c:pt>
                <c:pt idx="3621">
                  <c:v>84.352000000000004</c:v>
                </c:pt>
                <c:pt idx="3622">
                  <c:v>84.284999999999997</c:v>
                </c:pt>
                <c:pt idx="3623">
                  <c:v>84.197999999999993</c:v>
                </c:pt>
                <c:pt idx="3624">
                  <c:v>84.113</c:v>
                </c:pt>
                <c:pt idx="3625">
                  <c:v>84.043999999999997</c:v>
                </c:pt>
                <c:pt idx="3626">
                  <c:v>83.944999999999993</c:v>
                </c:pt>
                <c:pt idx="3627">
                  <c:v>83.841999999999999</c:v>
                </c:pt>
                <c:pt idx="3628">
                  <c:v>83.742000000000004</c:v>
                </c:pt>
                <c:pt idx="3629">
                  <c:v>83.632999999999996</c:v>
                </c:pt>
                <c:pt idx="3630">
                  <c:v>83.548000000000002</c:v>
                </c:pt>
                <c:pt idx="3631">
                  <c:v>83.432000000000002</c:v>
                </c:pt>
                <c:pt idx="3632">
                  <c:v>83.366</c:v>
                </c:pt>
                <c:pt idx="3633">
                  <c:v>83.281000000000006</c:v>
                </c:pt>
                <c:pt idx="3634">
                  <c:v>83.186000000000007</c:v>
                </c:pt>
                <c:pt idx="3635">
                  <c:v>83.084000000000003</c:v>
                </c:pt>
                <c:pt idx="3636">
                  <c:v>83.052000000000007</c:v>
                </c:pt>
                <c:pt idx="3637">
                  <c:v>82.959000000000003</c:v>
                </c:pt>
                <c:pt idx="3638">
                  <c:v>82.900999999999996</c:v>
                </c:pt>
                <c:pt idx="3639">
                  <c:v>82.805999999999997</c:v>
                </c:pt>
                <c:pt idx="3640">
                  <c:v>82.771000000000001</c:v>
                </c:pt>
                <c:pt idx="3641">
                  <c:v>82.656999999999996</c:v>
                </c:pt>
                <c:pt idx="3642">
                  <c:v>82.646000000000001</c:v>
                </c:pt>
                <c:pt idx="3643">
                  <c:v>82.587000000000003</c:v>
                </c:pt>
                <c:pt idx="3644">
                  <c:v>82.564999999999998</c:v>
                </c:pt>
                <c:pt idx="3645">
                  <c:v>82.55</c:v>
                </c:pt>
                <c:pt idx="3646">
                  <c:v>82.527000000000001</c:v>
                </c:pt>
                <c:pt idx="3647">
                  <c:v>82.477000000000004</c:v>
                </c:pt>
                <c:pt idx="3648">
                  <c:v>82.414000000000001</c:v>
                </c:pt>
                <c:pt idx="3649">
                  <c:v>82.393000000000001</c:v>
                </c:pt>
                <c:pt idx="3650">
                  <c:v>82.373000000000005</c:v>
                </c:pt>
                <c:pt idx="3651">
                  <c:v>82.326999999999998</c:v>
                </c:pt>
                <c:pt idx="3652">
                  <c:v>82.268000000000001</c:v>
                </c:pt>
                <c:pt idx="3653">
                  <c:v>82.224000000000004</c:v>
                </c:pt>
                <c:pt idx="3654">
                  <c:v>82.188000000000002</c:v>
                </c:pt>
                <c:pt idx="3655">
                  <c:v>82.158000000000001</c:v>
                </c:pt>
                <c:pt idx="3656">
                  <c:v>82.111999999999995</c:v>
                </c:pt>
                <c:pt idx="3657">
                  <c:v>82.064999999999998</c:v>
                </c:pt>
                <c:pt idx="3658">
                  <c:v>82.010999999999996</c:v>
                </c:pt>
                <c:pt idx="3659">
                  <c:v>81.968999999999994</c:v>
                </c:pt>
                <c:pt idx="3660">
                  <c:v>81.917000000000002</c:v>
                </c:pt>
                <c:pt idx="3661">
                  <c:v>81.832999999999998</c:v>
                </c:pt>
                <c:pt idx="3662">
                  <c:v>81.745999999999995</c:v>
                </c:pt>
                <c:pt idx="3663">
                  <c:v>81.683000000000007</c:v>
                </c:pt>
                <c:pt idx="3664">
                  <c:v>81.644000000000005</c:v>
                </c:pt>
                <c:pt idx="3665">
                  <c:v>81.572999999999993</c:v>
                </c:pt>
                <c:pt idx="3666">
                  <c:v>81.503</c:v>
                </c:pt>
                <c:pt idx="3667">
                  <c:v>81.436000000000007</c:v>
                </c:pt>
                <c:pt idx="3668">
                  <c:v>81.369</c:v>
                </c:pt>
                <c:pt idx="3669">
                  <c:v>81.367000000000004</c:v>
                </c:pt>
                <c:pt idx="3670">
                  <c:v>81.370999999999995</c:v>
                </c:pt>
                <c:pt idx="3671">
                  <c:v>81.369</c:v>
                </c:pt>
                <c:pt idx="3672">
                  <c:v>81.349000000000004</c:v>
                </c:pt>
                <c:pt idx="3673">
                  <c:v>81.353999999999999</c:v>
                </c:pt>
                <c:pt idx="3674">
                  <c:v>81.356999999999999</c:v>
                </c:pt>
                <c:pt idx="3675">
                  <c:v>81.388999999999996</c:v>
                </c:pt>
                <c:pt idx="3676">
                  <c:v>81.429000000000002</c:v>
                </c:pt>
                <c:pt idx="3677">
                  <c:v>81.45</c:v>
                </c:pt>
                <c:pt idx="3678">
                  <c:v>81.45</c:v>
                </c:pt>
                <c:pt idx="3679">
                  <c:v>81.471000000000004</c:v>
                </c:pt>
                <c:pt idx="3680">
                  <c:v>81.5</c:v>
                </c:pt>
                <c:pt idx="3681">
                  <c:v>81.483000000000004</c:v>
                </c:pt>
                <c:pt idx="3682">
                  <c:v>81.481999999999999</c:v>
                </c:pt>
                <c:pt idx="3683">
                  <c:v>81.495999999999995</c:v>
                </c:pt>
                <c:pt idx="3684">
                  <c:v>81.465000000000003</c:v>
                </c:pt>
                <c:pt idx="3685">
                  <c:v>81.462000000000003</c:v>
                </c:pt>
                <c:pt idx="3686">
                  <c:v>81.447000000000003</c:v>
                </c:pt>
                <c:pt idx="3687">
                  <c:v>81.444000000000003</c:v>
                </c:pt>
                <c:pt idx="3688">
                  <c:v>81.441999999999993</c:v>
                </c:pt>
                <c:pt idx="3689">
                  <c:v>81.486999999999995</c:v>
                </c:pt>
                <c:pt idx="3690">
                  <c:v>81.494</c:v>
                </c:pt>
                <c:pt idx="3691">
                  <c:v>81.503</c:v>
                </c:pt>
                <c:pt idx="3692">
                  <c:v>81.546000000000006</c:v>
                </c:pt>
                <c:pt idx="3693">
                  <c:v>81.558000000000007</c:v>
                </c:pt>
                <c:pt idx="3694">
                  <c:v>81.638000000000005</c:v>
                </c:pt>
                <c:pt idx="3695">
                  <c:v>81.677000000000007</c:v>
                </c:pt>
                <c:pt idx="3696">
                  <c:v>81.724999999999994</c:v>
                </c:pt>
                <c:pt idx="3697">
                  <c:v>81.786000000000001</c:v>
                </c:pt>
                <c:pt idx="3698">
                  <c:v>81.850999999999999</c:v>
                </c:pt>
                <c:pt idx="3699">
                  <c:v>81.953000000000003</c:v>
                </c:pt>
                <c:pt idx="3700">
                  <c:v>82.001000000000005</c:v>
                </c:pt>
                <c:pt idx="3701">
                  <c:v>82.102999999999994</c:v>
                </c:pt>
                <c:pt idx="3702">
                  <c:v>82.15</c:v>
                </c:pt>
                <c:pt idx="3703">
                  <c:v>82.227999999999994</c:v>
                </c:pt>
                <c:pt idx="3704">
                  <c:v>82.254000000000005</c:v>
                </c:pt>
                <c:pt idx="3705">
                  <c:v>82.31</c:v>
                </c:pt>
                <c:pt idx="3706">
                  <c:v>82.367999999999995</c:v>
                </c:pt>
                <c:pt idx="3707">
                  <c:v>82.396000000000001</c:v>
                </c:pt>
                <c:pt idx="3708">
                  <c:v>82.44</c:v>
                </c:pt>
                <c:pt idx="3709">
                  <c:v>82.477000000000004</c:v>
                </c:pt>
                <c:pt idx="3710">
                  <c:v>82.521000000000001</c:v>
                </c:pt>
                <c:pt idx="3711">
                  <c:v>82.558000000000007</c:v>
                </c:pt>
                <c:pt idx="3712">
                  <c:v>82.622</c:v>
                </c:pt>
                <c:pt idx="3713">
                  <c:v>82.680999999999997</c:v>
                </c:pt>
                <c:pt idx="3714">
                  <c:v>82.766999999999996</c:v>
                </c:pt>
                <c:pt idx="3715">
                  <c:v>82.784000000000006</c:v>
                </c:pt>
                <c:pt idx="3716">
                  <c:v>82.840999999999994</c:v>
                </c:pt>
                <c:pt idx="3717">
                  <c:v>82.906999999999996</c:v>
                </c:pt>
                <c:pt idx="3718">
                  <c:v>82.956000000000003</c:v>
                </c:pt>
                <c:pt idx="3719">
                  <c:v>83.028999999999996</c:v>
                </c:pt>
                <c:pt idx="3720">
                  <c:v>83.093000000000004</c:v>
                </c:pt>
                <c:pt idx="3721">
                  <c:v>83.176000000000002</c:v>
                </c:pt>
                <c:pt idx="3722">
                  <c:v>83.227999999999994</c:v>
                </c:pt>
                <c:pt idx="3723">
                  <c:v>83.382000000000005</c:v>
                </c:pt>
                <c:pt idx="3724">
                  <c:v>83.495999999999995</c:v>
                </c:pt>
                <c:pt idx="3725">
                  <c:v>83.605999999999995</c:v>
                </c:pt>
                <c:pt idx="3726">
                  <c:v>83.710999999999999</c:v>
                </c:pt>
                <c:pt idx="3727">
                  <c:v>83.864999999999995</c:v>
                </c:pt>
                <c:pt idx="3728">
                  <c:v>83.997</c:v>
                </c:pt>
                <c:pt idx="3729">
                  <c:v>84.14</c:v>
                </c:pt>
                <c:pt idx="3730">
                  <c:v>84.263999999999996</c:v>
                </c:pt>
                <c:pt idx="3731">
                  <c:v>84.378</c:v>
                </c:pt>
                <c:pt idx="3732">
                  <c:v>84.483000000000004</c:v>
                </c:pt>
                <c:pt idx="3733">
                  <c:v>84.628</c:v>
                </c:pt>
                <c:pt idx="3734">
                  <c:v>84.748999999999995</c:v>
                </c:pt>
                <c:pt idx="3735">
                  <c:v>84.793000000000006</c:v>
                </c:pt>
                <c:pt idx="3736">
                  <c:v>84.9</c:v>
                </c:pt>
                <c:pt idx="3737">
                  <c:v>84.963999999999999</c:v>
                </c:pt>
                <c:pt idx="3738">
                  <c:v>85.082999999999998</c:v>
                </c:pt>
                <c:pt idx="3739">
                  <c:v>85.191000000000003</c:v>
                </c:pt>
                <c:pt idx="3740">
                  <c:v>85.281000000000006</c:v>
                </c:pt>
                <c:pt idx="3741">
                  <c:v>85.331999999999994</c:v>
                </c:pt>
                <c:pt idx="3742">
                  <c:v>85.457999999999998</c:v>
                </c:pt>
                <c:pt idx="3743">
                  <c:v>85.6</c:v>
                </c:pt>
                <c:pt idx="3744">
                  <c:v>85.712999999999994</c:v>
                </c:pt>
                <c:pt idx="3745">
                  <c:v>85.884</c:v>
                </c:pt>
                <c:pt idx="3746">
                  <c:v>85.994</c:v>
                </c:pt>
                <c:pt idx="3747">
                  <c:v>86.135999999999996</c:v>
                </c:pt>
                <c:pt idx="3748">
                  <c:v>86.266000000000005</c:v>
                </c:pt>
                <c:pt idx="3749">
                  <c:v>86.445999999999998</c:v>
                </c:pt>
                <c:pt idx="3750">
                  <c:v>86.546000000000006</c:v>
                </c:pt>
                <c:pt idx="3751">
                  <c:v>86.72</c:v>
                </c:pt>
                <c:pt idx="3752">
                  <c:v>86.879000000000005</c:v>
                </c:pt>
                <c:pt idx="3753">
                  <c:v>86.96</c:v>
                </c:pt>
                <c:pt idx="3754">
                  <c:v>87.067999999999998</c:v>
                </c:pt>
                <c:pt idx="3755">
                  <c:v>87.114000000000004</c:v>
                </c:pt>
                <c:pt idx="3756">
                  <c:v>87.289000000000001</c:v>
                </c:pt>
                <c:pt idx="3757">
                  <c:v>87.408000000000001</c:v>
                </c:pt>
                <c:pt idx="3758">
                  <c:v>87.518000000000001</c:v>
                </c:pt>
                <c:pt idx="3759">
                  <c:v>87.566999999999993</c:v>
                </c:pt>
                <c:pt idx="3760">
                  <c:v>87.674000000000007</c:v>
                </c:pt>
                <c:pt idx="3761">
                  <c:v>87.804000000000002</c:v>
                </c:pt>
                <c:pt idx="3762">
                  <c:v>87.983999999999995</c:v>
                </c:pt>
                <c:pt idx="3763">
                  <c:v>88.108999999999995</c:v>
                </c:pt>
                <c:pt idx="3764">
                  <c:v>88.228999999999999</c:v>
                </c:pt>
                <c:pt idx="3765">
                  <c:v>88.331999999999994</c:v>
                </c:pt>
                <c:pt idx="3766">
                  <c:v>88.516000000000005</c:v>
                </c:pt>
                <c:pt idx="3767">
                  <c:v>88.62</c:v>
                </c:pt>
                <c:pt idx="3768">
                  <c:v>88.733999999999995</c:v>
                </c:pt>
                <c:pt idx="3769">
                  <c:v>88.852000000000004</c:v>
                </c:pt>
                <c:pt idx="3770">
                  <c:v>88.924000000000007</c:v>
                </c:pt>
                <c:pt idx="3771">
                  <c:v>89.022999999999996</c:v>
                </c:pt>
                <c:pt idx="3772">
                  <c:v>89.087000000000003</c:v>
                </c:pt>
                <c:pt idx="3773">
                  <c:v>89.165000000000006</c:v>
                </c:pt>
                <c:pt idx="3774">
                  <c:v>89.25</c:v>
                </c:pt>
                <c:pt idx="3775">
                  <c:v>89.347999999999999</c:v>
                </c:pt>
                <c:pt idx="3776">
                  <c:v>89.457999999999998</c:v>
                </c:pt>
                <c:pt idx="3777">
                  <c:v>89.558000000000007</c:v>
                </c:pt>
                <c:pt idx="3778">
                  <c:v>89.67</c:v>
                </c:pt>
                <c:pt idx="3779">
                  <c:v>89.816000000000003</c:v>
                </c:pt>
                <c:pt idx="3780">
                  <c:v>89.918999999999997</c:v>
                </c:pt>
                <c:pt idx="3781">
                  <c:v>90.061999999999998</c:v>
                </c:pt>
                <c:pt idx="3782">
                  <c:v>90.161000000000001</c:v>
                </c:pt>
                <c:pt idx="3783">
                  <c:v>90.317999999999998</c:v>
                </c:pt>
                <c:pt idx="3784">
                  <c:v>90.417000000000002</c:v>
                </c:pt>
                <c:pt idx="3785">
                  <c:v>90.564999999999998</c:v>
                </c:pt>
                <c:pt idx="3786">
                  <c:v>90.691999999999993</c:v>
                </c:pt>
                <c:pt idx="3787">
                  <c:v>90.828000000000003</c:v>
                </c:pt>
                <c:pt idx="3788">
                  <c:v>91.003</c:v>
                </c:pt>
                <c:pt idx="3789">
                  <c:v>91.119</c:v>
                </c:pt>
                <c:pt idx="3790">
                  <c:v>91.234999999999999</c:v>
                </c:pt>
                <c:pt idx="3791">
                  <c:v>91.344999999999999</c:v>
                </c:pt>
                <c:pt idx="3792">
                  <c:v>91.429000000000002</c:v>
                </c:pt>
                <c:pt idx="3793">
                  <c:v>91.540999999999997</c:v>
                </c:pt>
                <c:pt idx="3794">
                  <c:v>91.635000000000005</c:v>
                </c:pt>
                <c:pt idx="3795">
                  <c:v>91.763000000000005</c:v>
                </c:pt>
                <c:pt idx="3796">
                  <c:v>91.843000000000004</c:v>
                </c:pt>
                <c:pt idx="3797">
                  <c:v>91.948999999999998</c:v>
                </c:pt>
                <c:pt idx="3798">
                  <c:v>92.078999999999994</c:v>
                </c:pt>
                <c:pt idx="3799">
                  <c:v>92.188000000000002</c:v>
                </c:pt>
                <c:pt idx="3800">
                  <c:v>92.31</c:v>
                </c:pt>
                <c:pt idx="3801">
                  <c:v>92.403999999999996</c:v>
                </c:pt>
                <c:pt idx="3802">
                  <c:v>92.516000000000005</c:v>
                </c:pt>
                <c:pt idx="3803">
                  <c:v>92.596000000000004</c:v>
                </c:pt>
                <c:pt idx="3804">
                  <c:v>92.682000000000002</c:v>
                </c:pt>
                <c:pt idx="3805">
                  <c:v>92.789000000000001</c:v>
                </c:pt>
                <c:pt idx="3806">
                  <c:v>92.885000000000005</c:v>
                </c:pt>
                <c:pt idx="3807">
                  <c:v>93.022000000000006</c:v>
                </c:pt>
                <c:pt idx="3808">
                  <c:v>93.144000000000005</c:v>
                </c:pt>
                <c:pt idx="3809">
                  <c:v>93.242999999999995</c:v>
                </c:pt>
                <c:pt idx="3810">
                  <c:v>93.358999999999995</c:v>
                </c:pt>
                <c:pt idx="3811">
                  <c:v>93.471000000000004</c:v>
                </c:pt>
                <c:pt idx="3812">
                  <c:v>93.599000000000004</c:v>
                </c:pt>
                <c:pt idx="3813">
                  <c:v>93.71</c:v>
                </c:pt>
                <c:pt idx="3814">
                  <c:v>93.850999999999999</c:v>
                </c:pt>
                <c:pt idx="3815">
                  <c:v>93.960999999999999</c:v>
                </c:pt>
                <c:pt idx="3816">
                  <c:v>94.116</c:v>
                </c:pt>
                <c:pt idx="3817">
                  <c:v>94.238</c:v>
                </c:pt>
                <c:pt idx="3818">
                  <c:v>94.376999999999995</c:v>
                </c:pt>
                <c:pt idx="3819">
                  <c:v>94.484999999999999</c:v>
                </c:pt>
                <c:pt idx="3820">
                  <c:v>94.614000000000004</c:v>
                </c:pt>
                <c:pt idx="3821">
                  <c:v>94.72</c:v>
                </c:pt>
                <c:pt idx="3822">
                  <c:v>94.790999999999997</c:v>
                </c:pt>
                <c:pt idx="3823">
                  <c:v>94.811999999999998</c:v>
                </c:pt>
                <c:pt idx="3824">
                  <c:v>94.89</c:v>
                </c:pt>
                <c:pt idx="3825">
                  <c:v>94.930999999999997</c:v>
                </c:pt>
                <c:pt idx="3826">
                  <c:v>95.001000000000005</c:v>
                </c:pt>
                <c:pt idx="3827">
                  <c:v>95.036000000000001</c:v>
                </c:pt>
                <c:pt idx="3828">
                  <c:v>95.131</c:v>
                </c:pt>
                <c:pt idx="3829">
                  <c:v>95.183000000000007</c:v>
                </c:pt>
                <c:pt idx="3830">
                  <c:v>95.293999999999997</c:v>
                </c:pt>
                <c:pt idx="3831">
                  <c:v>95.385999999999996</c:v>
                </c:pt>
                <c:pt idx="3832">
                  <c:v>95.45</c:v>
                </c:pt>
                <c:pt idx="3833">
                  <c:v>95.528000000000006</c:v>
                </c:pt>
                <c:pt idx="3834">
                  <c:v>95.632999999999996</c:v>
                </c:pt>
                <c:pt idx="3835">
                  <c:v>95.730999999999995</c:v>
                </c:pt>
                <c:pt idx="3836">
                  <c:v>95.802000000000007</c:v>
                </c:pt>
                <c:pt idx="3837">
                  <c:v>95.894000000000005</c:v>
                </c:pt>
                <c:pt idx="3838">
                  <c:v>95.936999999999998</c:v>
                </c:pt>
                <c:pt idx="3839">
                  <c:v>96.055999999999997</c:v>
                </c:pt>
                <c:pt idx="3840">
                  <c:v>96.082999999999998</c:v>
                </c:pt>
                <c:pt idx="3841">
                  <c:v>96.201999999999998</c:v>
                </c:pt>
                <c:pt idx="3842">
                  <c:v>96.213999999999999</c:v>
                </c:pt>
                <c:pt idx="3843">
                  <c:v>96.314999999999998</c:v>
                </c:pt>
                <c:pt idx="3844">
                  <c:v>96.323999999999998</c:v>
                </c:pt>
                <c:pt idx="3845">
                  <c:v>96.42</c:v>
                </c:pt>
                <c:pt idx="3846">
                  <c:v>96.430999999999997</c:v>
                </c:pt>
                <c:pt idx="3847">
                  <c:v>96.497</c:v>
                </c:pt>
                <c:pt idx="3848">
                  <c:v>96.552000000000007</c:v>
                </c:pt>
                <c:pt idx="3849">
                  <c:v>96.570999999999998</c:v>
                </c:pt>
                <c:pt idx="3850">
                  <c:v>96.647999999999996</c:v>
                </c:pt>
                <c:pt idx="3851">
                  <c:v>96.677999999999997</c:v>
                </c:pt>
                <c:pt idx="3852">
                  <c:v>96.756</c:v>
                </c:pt>
                <c:pt idx="3853">
                  <c:v>96.781999999999996</c:v>
                </c:pt>
                <c:pt idx="3854">
                  <c:v>96.850999999999999</c:v>
                </c:pt>
                <c:pt idx="3855">
                  <c:v>96.88</c:v>
                </c:pt>
                <c:pt idx="3856">
                  <c:v>96.953000000000003</c:v>
                </c:pt>
                <c:pt idx="3857">
                  <c:v>96.995999999999995</c:v>
                </c:pt>
                <c:pt idx="3858">
                  <c:v>96.989000000000004</c:v>
                </c:pt>
                <c:pt idx="3859">
                  <c:v>97.02</c:v>
                </c:pt>
                <c:pt idx="3860">
                  <c:v>97.004999999999995</c:v>
                </c:pt>
                <c:pt idx="3861">
                  <c:v>96.981999999999999</c:v>
                </c:pt>
                <c:pt idx="3862">
                  <c:v>96.984999999999999</c:v>
                </c:pt>
                <c:pt idx="3863">
                  <c:v>96.953999999999994</c:v>
                </c:pt>
                <c:pt idx="3864">
                  <c:v>96.933000000000007</c:v>
                </c:pt>
                <c:pt idx="3865">
                  <c:v>96.921999999999997</c:v>
                </c:pt>
                <c:pt idx="3866">
                  <c:v>96.921999999999997</c:v>
                </c:pt>
                <c:pt idx="3867">
                  <c:v>96.873000000000005</c:v>
                </c:pt>
                <c:pt idx="3868">
                  <c:v>96.863</c:v>
                </c:pt>
                <c:pt idx="3869">
                  <c:v>96.855000000000004</c:v>
                </c:pt>
                <c:pt idx="3870">
                  <c:v>96.858000000000004</c:v>
                </c:pt>
                <c:pt idx="3871">
                  <c:v>96.837999999999994</c:v>
                </c:pt>
                <c:pt idx="3872">
                  <c:v>96.802999999999997</c:v>
                </c:pt>
                <c:pt idx="3873">
                  <c:v>96.744</c:v>
                </c:pt>
                <c:pt idx="3874">
                  <c:v>96.727000000000004</c:v>
                </c:pt>
                <c:pt idx="3875">
                  <c:v>96.709000000000003</c:v>
                </c:pt>
                <c:pt idx="3876">
                  <c:v>96.644999999999996</c:v>
                </c:pt>
                <c:pt idx="3877">
                  <c:v>96.587000000000003</c:v>
                </c:pt>
                <c:pt idx="3878">
                  <c:v>96.486000000000004</c:v>
                </c:pt>
                <c:pt idx="3879">
                  <c:v>96.44</c:v>
                </c:pt>
                <c:pt idx="3880">
                  <c:v>96.373000000000005</c:v>
                </c:pt>
                <c:pt idx="3881">
                  <c:v>96.323999999999998</c:v>
                </c:pt>
                <c:pt idx="3882">
                  <c:v>96.203999999999994</c:v>
                </c:pt>
                <c:pt idx="3883">
                  <c:v>96.144000000000005</c:v>
                </c:pt>
                <c:pt idx="3884">
                  <c:v>96.046000000000006</c:v>
                </c:pt>
                <c:pt idx="3885">
                  <c:v>96.028000000000006</c:v>
                </c:pt>
                <c:pt idx="3886">
                  <c:v>95.94</c:v>
                </c:pt>
                <c:pt idx="3887">
                  <c:v>95.897000000000006</c:v>
                </c:pt>
                <c:pt idx="3888">
                  <c:v>95.808000000000007</c:v>
                </c:pt>
                <c:pt idx="3889">
                  <c:v>95.763000000000005</c:v>
                </c:pt>
                <c:pt idx="3890">
                  <c:v>95.701999999999998</c:v>
                </c:pt>
                <c:pt idx="3891">
                  <c:v>95.591999999999999</c:v>
                </c:pt>
                <c:pt idx="3892">
                  <c:v>95.591999999999999</c:v>
                </c:pt>
                <c:pt idx="3893">
                  <c:v>95.436000000000007</c:v>
                </c:pt>
                <c:pt idx="3894">
                  <c:v>95.366</c:v>
                </c:pt>
                <c:pt idx="3895">
                  <c:v>95.241</c:v>
                </c:pt>
                <c:pt idx="3896">
                  <c:v>95.2</c:v>
                </c:pt>
                <c:pt idx="3897">
                  <c:v>95.106999999999999</c:v>
                </c:pt>
                <c:pt idx="3898">
                  <c:v>95.049000000000007</c:v>
                </c:pt>
                <c:pt idx="3899">
                  <c:v>94.974000000000004</c:v>
                </c:pt>
                <c:pt idx="3900">
                  <c:v>94.882000000000005</c:v>
                </c:pt>
                <c:pt idx="3901">
                  <c:v>94.816999999999993</c:v>
                </c:pt>
                <c:pt idx="3902">
                  <c:v>94.74</c:v>
                </c:pt>
                <c:pt idx="3903">
                  <c:v>94.617000000000004</c:v>
                </c:pt>
                <c:pt idx="3904">
                  <c:v>94.462999999999994</c:v>
                </c:pt>
                <c:pt idx="3905">
                  <c:v>94.325000000000003</c:v>
                </c:pt>
                <c:pt idx="3906">
                  <c:v>94.210999999999999</c:v>
                </c:pt>
                <c:pt idx="3907">
                  <c:v>94.094999999999999</c:v>
                </c:pt>
                <c:pt idx="3908">
                  <c:v>93.935000000000002</c:v>
                </c:pt>
                <c:pt idx="3909">
                  <c:v>93.793999999999997</c:v>
                </c:pt>
                <c:pt idx="3910">
                  <c:v>93.7</c:v>
                </c:pt>
                <c:pt idx="3911">
                  <c:v>93.619</c:v>
                </c:pt>
                <c:pt idx="3912">
                  <c:v>93.561999999999998</c:v>
                </c:pt>
                <c:pt idx="3913">
                  <c:v>93.450999999999993</c:v>
                </c:pt>
                <c:pt idx="3914">
                  <c:v>93.32</c:v>
                </c:pt>
                <c:pt idx="3915">
                  <c:v>93.206999999999994</c:v>
                </c:pt>
                <c:pt idx="3916">
                  <c:v>93.105000000000004</c:v>
                </c:pt>
                <c:pt idx="3917">
                  <c:v>92.998000000000005</c:v>
                </c:pt>
                <c:pt idx="3918">
                  <c:v>92.888000000000005</c:v>
                </c:pt>
                <c:pt idx="3919">
                  <c:v>92.766000000000005</c:v>
                </c:pt>
                <c:pt idx="3920">
                  <c:v>92.611999999999995</c:v>
                </c:pt>
                <c:pt idx="3921">
                  <c:v>92.497</c:v>
                </c:pt>
                <c:pt idx="3922">
                  <c:v>92.378</c:v>
                </c:pt>
                <c:pt idx="3923">
                  <c:v>92.287999999999997</c:v>
                </c:pt>
                <c:pt idx="3924">
                  <c:v>92.177999999999997</c:v>
                </c:pt>
                <c:pt idx="3925">
                  <c:v>92.072000000000003</c:v>
                </c:pt>
                <c:pt idx="3926">
                  <c:v>91.953999999999994</c:v>
                </c:pt>
                <c:pt idx="3927">
                  <c:v>91.823999999999998</c:v>
                </c:pt>
                <c:pt idx="3928">
                  <c:v>91.700999999999993</c:v>
                </c:pt>
                <c:pt idx="3929">
                  <c:v>91.539000000000001</c:v>
                </c:pt>
                <c:pt idx="3930">
                  <c:v>91.436999999999998</c:v>
                </c:pt>
                <c:pt idx="3931">
                  <c:v>91.26</c:v>
                </c:pt>
                <c:pt idx="3932">
                  <c:v>91.147000000000006</c:v>
                </c:pt>
                <c:pt idx="3933">
                  <c:v>91.006</c:v>
                </c:pt>
                <c:pt idx="3934">
                  <c:v>90.869</c:v>
                </c:pt>
                <c:pt idx="3935">
                  <c:v>90.728999999999999</c:v>
                </c:pt>
                <c:pt idx="3936">
                  <c:v>90.653999999999996</c:v>
                </c:pt>
                <c:pt idx="3937">
                  <c:v>90.569000000000003</c:v>
                </c:pt>
                <c:pt idx="3938">
                  <c:v>90.418999999999997</c:v>
                </c:pt>
                <c:pt idx="3939">
                  <c:v>90.296999999999997</c:v>
                </c:pt>
                <c:pt idx="3940">
                  <c:v>90.125</c:v>
                </c:pt>
                <c:pt idx="3941">
                  <c:v>90.036000000000001</c:v>
                </c:pt>
                <c:pt idx="3942">
                  <c:v>89.843999999999994</c:v>
                </c:pt>
                <c:pt idx="3943">
                  <c:v>89.715999999999994</c:v>
                </c:pt>
                <c:pt idx="3944">
                  <c:v>89.498999999999995</c:v>
                </c:pt>
                <c:pt idx="3945">
                  <c:v>89.364999999999995</c:v>
                </c:pt>
                <c:pt idx="3946">
                  <c:v>89.168999999999997</c:v>
                </c:pt>
                <c:pt idx="3947">
                  <c:v>89</c:v>
                </c:pt>
                <c:pt idx="3948">
                  <c:v>88.808999999999997</c:v>
                </c:pt>
                <c:pt idx="3949">
                  <c:v>88.585999999999999</c:v>
                </c:pt>
                <c:pt idx="3950">
                  <c:v>88.399000000000001</c:v>
                </c:pt>
                <c:pt idx="3951">
                  <c:v>88.195999999999998</c:v>
                </c:pt>
                <c:pt idx="3952">
                  <c:v>87.995999999999995</c:v>
                </c:pt>
                <c:pt idx="3953">
                  <c:v>87.77</c:v>
                </c:pt>
                <c:pt idx="3954">
                  <c:v>87.584000000000003</c:v>
                </c:pt>
                <c:pt idx="3955">
                  <c:v>87.358000000000004</c:v>
                </c:pt>
                <c:pt idx="3956">
                  <c:v>87.17</c:v>
                </c:pt>
                <c:pt idx="3957">
                  <c:v>86.938000000000002</c:v>
                </c:pt>
                <c:pt idx="3958">
                  <c:v>86.742999999999995</c:v>
                </c:pt>
                <c:pt idx="3959">
                  <c:v>86.484999999999999</c:v>
                </c:pt>
                <c:pt idx="3960">
                  <c:v>86.266000000000005</c:v>
                </c:pt>
                <c:pt idx="3961">
                  <c:v>85.997</c:v>
                </c:pt>
                <c:pt idx="3962">
                  <c:v>85.734999999999999</c:v>
                </c:pt>
                <c:pt idx="3963">
                  <c:v>85.477999999999994</c:v>
                </c:pt>
                <c:pt idx="3964">
                  <c:v>85.242000000000004</c:v>
                </c:pt>
                <c:pt idx="3965">
                  <c:v>84.978999999999999</c:v>
                </c:pt>
                <c:pt idx="3966">
                  <c:v>84.72</c:v>
                </c:pt>
                <c:pt idx="3967">
                  <c:v>84.475999999999999</c:v>
                </c:pt>
                <c:pt idx="3968">
                  <c:v>84.191999999999993</c:v>
                </c:pt>
                <c:pt idx="3969">
                  <c:v>83.94</c:v>
                </c:pt>
                <c:pt idx="3970">
                  <c:v>83.704999999999998</c:v>
                </c:pt>
                <c:pt idx="3971">
                  <c:v>83.442999999999998</c:v>
                </c:pt>
                <c:pt idx="3972">
                  <c:v>83.147000000000006</c:v>
                </c:pt>
                <c:pt idx="3973">
                  <c:v>82.878</c:v>
                </c:pt>
                <c:pt idx="3974">
                  <c:v>82.57</c:v>
                </c:pt>
                <c:pt idx="3975">
                  <c:v>82.24</c:v>
                </c:pt>
                <c:pt idx="3976">
                  <c:v>81.927000000000007</c:v>
                </c:pt>
                <c:pt idx="3977">
                  <c:v>81.572000000000003</c:v>
                </c:pt>
                <c:pt idx="3978">
                  <c:v>81.212999999999994</c:v>
                </c:pt>
                <c:pt idx="3979">
                  <c:v>80.861000000000004</c:v>
                </c:pt>
                <c:pt idx="3980">
                  <c:v>80.477999999999994</c:v>
                </c:pt>
                <c:pt idx="3981">
                  <c:v>80.088999999999999</c:v>
                </c:pt>
                <c:pt idx="3982">
                  <c:v>79.680000000000007</c:v>
                </c:pt>
                <c:pt idx="3983">
                  <c:v>79.293999999999997</c:v>
                </c:pt>
                <c:pt idx="3984">
                  <c:v>78.903000000000006</c:v>
                </c:pt>
                <c:pt idx="3985">
                  <c:v>78.525999999999996</c:v>
                </c:pt>
                <c:pt idx="3986">
                  <c:v>78.123000000000005</c:v>
                </c:pt>
                <c:pt idx="3987">
                  <c:v>77.744</c:v>
                </c:pt>
                <c:pt idx="3988">
                  <c:v>77.344999999999999</c:v>
                </c:pt>
                <c:pt idx="3989">
                  <c:v>76.971000000000004</c:v>
                </c:pt>
                <c:pt idx="3990">
                  <c:v>76.643000000000001</c:v>
                </c:pt>
                <c:pt idx="3991">
                  <c:v>76.287999999999997</c:v>
                </c:pt>
                <c:pt idx="3992">
                  <c:v>75.905000000000001</c:v>
                </c:pt>
                <c:pt idx="3993">
                  <c:v>75.558000000000007</c:v>
                </c:pt>
                <c:pt idx="3994">
                  <c:v>75.221000000000004</c:v>
                </c:pt>
                <c:pt idx="3995">
                  <c:v>74.89</c:v>
                </c:pt>
                <c:pt idx="3996">
                  <c:v>74.566999999999993</c:v>
                </c:pt>
                <c:pt idx="3997">
                  <c:v>74.272000000000006</c:v>
                </c:pt>
                <c:pt idx="3998">
                  <c:v>73.906999999999996</c:v>
                </c:pt>
                <c:pt idx="3999">
                  <c:v>73.653000000000006</c:v>
                </c:pt>
                <c:pt idx="4000">
                  <c:v>73.353999999999999</c:v>
                </c:pt>
                <c:pt idx="4001">
                  <c:v>73.081999999999994</c:v>
                </c:pt>
                <c:pt idx="4002">
                  <c:v>72.772000000000006</c:v>
                </c:pt>
                <c:pt idx="4003">
                  <c:v>72.570999999999998</c:v>
                </c:pt>
                <c:pt idx="4004">
                  <c:v>72.313999999999993</c:v>
                </c:pt>
                <c:pt idx="4005">
                  <c:v>72.091999999999999</c:v>
                </c:pt>
                <c:pt idx="4006">
                  <c:v>71.888999999999996</c:v>
                </c:pt>
                <c:pt idx="4007">
                  <c:v>71.683000000000007</c:v>
                </c:pt>
                <c:pt idx="4008">
                  <c:v>71.540999999999997</c:v>
                </c:pt>
                <c:pt idx="4009">
                  <c:v>71.388000000000005</c:v>
                </c:pt>
                <c:pt idx="4010">
                  <c:v>71.325999999999993</c:v>
                </c:pt>
                <c:pt idx="4011">
                  <c:v>71.153000000000006</c:v>
                </c:pt>
                <c:pt idx="4012">
                  <c:v>71.103999999999999</c:v>
                </c:pt>
                <c:pt idx="4013">
                  <c:v>70.981999999999999</c:v>
                </c:pt>
                <c:pt idx="4014">
                  <c:v>70.992000000000004</c:v>
                </c:pt>
                <c:pt idx="4015">
                  <c:v>70.918000000000006</c:v>
                </c:pt>
                <c:pt idx="4016">
                  <c:v>70.915000000000006</c:v>
                </c:pt>
                <c:pt idx="4017">
                  <c:v>70.872</c:v>
                </c:pt>
                <c:pt idx="4018">
                  <c:v>70.876000000000005</c:v>
                </c:pt>
                <c:pt idx="4019">
                  <c:v>70.869</c:v>
                </c:pt>
                <c:pt idx="4020">
                  <c:v>70.882999999999996</c:v>
                </c:pt>
                <c:pt idx="4021">
                  <c:v>70.929000000000002</c:v>
                </c:pt>
                <c:pt idx="4022">
                  <c:v>70.94</c:v>
                </c:pt>
                <c:pt idx="4023">
                  <c:v>70.974999999999994</c:v>
                </c:pt>
                <c:pt idx="4024">
                  <c:v>70.981999999999999</c:v>
                </c:pt>
                <c:pt idx="4025">
                  <c:v>71.034000000000006</c:v>
                </c:pt>
                <c:pt idx="4026">
                  <c:v>71.031000000000006</c:v>
                </c:pt>
                <c:pt idx="4027">
                  <c:v>71.08</c:v>
                </c:pt>
                <c:pt idx="4028">
                  <c:v>71.081999999999994</c:v>
                </c:pt>
                <c:pt idx="4029">
                  <c:v>71.135000000000005</c:v>
                </c:pt>
                <c:pt idx="4030">
                  <c:v>71.167000000000002</c:v>
                </c:pt>
                <c:pt idx="4031">
                  <c:v>71.23</c:v>
                </c:pt>
                <c:pt idx="4032">
                  <c:v>71.254999999999995</c:v>
                </c:pt>
                <c:pt idx="4033">
                  <c:v>71.323999999999998</c:v>
                </c:pt>
                <c:pt idx="4034">
                  <c:v>71.373000000000005</c:v>
                </c:pt>
                <c:pt idx="4035">
                  <c:v>71.44</c:v>
                </c:pt>
                <c:pt idx="4036">
                  <c:v>71.534999999999997</c:v>
                </c:pt>
                <c:pt idx="4037">
                  <c:v>71.569999999999993</c:v>
                </c:pt>
                <c:pt idx="4038">
                  <c:v>71.632000000000005</c:v>
                </c:pt>
                <c:pt idx="4039">
                  <c:v>71.709000000000003</c:v>
                </c:pt>
                <c:pt idx="4040">
                  <c:v>71.790000000000006</c:v>
                </c:pt>
                <c:pt idx="4041">
                  <c:v>71.837000000000003</c:v>
                </c:pt>
                <c:pt idx="4042">
                  <c:v>71.906999999999996</c:v>
                </c:pt>
                <c:pt idx="4043">
                  <c:v>71.95</c:v>
                </c:pt>
                <c:pt idx="4044">
                  <c:v>71.971000000000004</c:v>
                </c:pt>
                <c:pt idx="4045">
                  <c:v>71.988</c:v>
                </c:pt>
                <c:pt idx="4046">
                  <c:v>72.031999999999996</c:v>
                </c:pt>
                <c:pt idx="4047">
                  <c:v>72.034000000000006</c:v>
                </c:pt>
                <c:pt idx="4048">
                  <c:v>72.031000000000006</c:v>
                </c:pt>
                <c:pt idx="4049">
                  <c:v>72.025999999999996</c:v>
                </c:pt>
                <c:pt idx="4050">
                  <c:v>72.021000000000001</c:v>
                </c:pt>
                <c:pt idx="4051">
                  <c:v>72.040999999999997</c:v>
                </c:pt>
                <c:pt idx="4052">
                  <c:v>72.082999999999998</c:v>
                </c:pt>
                <c:pt idx="4053">
                  <c:v>72.135999999999996</c:v>
                </c:pt>
                <c:pt idx="4054">
                  <c:v>72.099000000000004</c:v>
                </c:pt>
                <c:pt idx="4055">
                  <c:v>72.087000000000003</c:v>
                </c:pt>
                <c:pt idx="4056">
                  <c:v>72.128</c:v>
                </c:pt>
                <c:pt idx="4057">
                  <c:v>72.191999999999993</c:v>
                </c:pt>
                <c:pt idx="4058">
                  <c:v>72.188000000000002</c:v>
                </c:pt>
                <c:pt idx="4059">
                  <c:v>72.218000000000004</c:v>
                </c:pt>
                <c:pt idx="4060">
                  <c:v>72.25</c:v>
                </c:pt>
                <c:pt idx="4061">
                  <c:v>72.278999999999996</c:v>
                </c:pt>
                <c:pt idx="4062">
                  <c:v>72.370999999999995</c:v>
                </c:pt>
                <c:pt idx="4063">
                  <c:v>72.441000000000003</c:v>
                </c:pt>
                <c:pt idx="4064">
                  <c:v>72.475999999999999</c:v>
                </c:pt>
                <c:pt idx="4065">
                  <c:v>72.472999999999999</c:v>
                </c:pt>
                <c:pt idx="4066">
                  <c:v>72.564999999999998</c:v>
                </c:pt>
                <c:pt idx="4067">
                  <c:v>72.581000000000003</c:v>
                </c:pt>
                <c:pt idx="4068">
                  <c:v>72.567999999999998</c:v>
                </c:pt>
                <c:pt idx="4069">
                  <c:v>72.582999999999998</c:v>
                </c:pt>
                <c:pt idx="4070">
                  <c:v>72.588999999999999</c:v>
                </c:pt>
                <c:pt idx="4071">
                  <c:v>72.587999999999994</c:v>
                </c:pt>
                <c:pt idx="4072">
                  <c:v>72.632999999999996</c:v>
                </c:pt>
                <c:pt idx="4073">
                  <c:v>72.69</c:v>
                </c:pt>
                <c:pt idx="4074">
                  <c:v>72.795000000000002</c:v>
                </c:pt>
                <c:pt idx="4075">
                  <c:v>72.83</c:v>
                </c:pt>
                <c:pt idx="4076">
                  <c:v>72.900000000000006</c:v>
                </c:pt>
                <c:pt idx="4077">
                  <c:v>72.989000000000004</c:v>
                </c:pt>
                <c:pt idx="4078">
                  <c:v>73.007000000000005</c:v>
                </c:pt>
                <c:pt idx="4079">
                  <c:v>73.081999999999994</c:v>
                </c:pt>
                <c:pt idx="4080">
                  <c:v>73.087999999999994</c:v>
                </c:pt>
                <c:pt idx="4081">
                  <c:v>73.152000000000001</c:v>
                </c:pt>
                <c:pt idx="4082">
                  <c:v>73.096999999999994</c:v>
                </c:pt>
                <c:pt idx="4083">
                  <c:v>73.177000000000007</c:v>
                </c:pt>
                <c:pt idx="4084">
                  <c:v>73.239000000000004</c:v>
                </c:pt>
                <c:pt idx="4085">
                  <c:v>73.266999999999996</c:v>
                </c:pt>
                <c:pt idx="4086">
                  <c:v>73.358000000000004</c:v>
                </c:pt>
                <c:pt idx="4087">
                  <c:v>73.409000000000006</c:v>
                </c:pt>
                <c:pt idx="4088">
                  <c:v>73.531999999999996</c:v>
                </c:pt>
                <c:pt idx="4089">
                  <c:v>73.59</c:v>
                </c:pt>
                <c:pt idx="4090">
                  <c:v>73.676000000000002</c:v>
                </c:pt>
                <c:pt idx="4091">
                  <c:v>73.742999999999995</c:v>
                </c:pt>
                <c:pt idx="4092">
                  <c:v>73.819999999999993</c:v>
                </c:pt>
                <c:pt idx="4093">
                  <c:v>73.903000000000006</c:v>
                </c:pt>
                <c:pt idx="4094">
                  <c:v>73.986999999999995</c:v>
                </c:pt>
                <c:pt idx="4095">
                  <c:v>74.078000000000003</c:v>
                </c:pt>
                <c:pt idx="4096">
                  <c:v>74.135000000000005</c:v>
                </c:pt>
                <c:pt idx="4097">
                  <c:v>74.216999999999999</c:v>
                </c:pt>
                <c:pt idx="4098">
                  <c:v>74.323999999999998</c:v>
                </c:pt>
                <c:pt idx="4099">
                  <c:v>74.424999999999997</c:v>
                </c:pt>
                <c:pt idx="4100">
                  <c:v>74.486999999999995</c:v>
                </c:pt>
                <c:pt idx="4101">
                  <c:v>74.573999999999998</c:v>
                </c:pt>
                <c:pt idx="4102">
                  <c:v>74.652000000000001</c:v>
                </c:pt>
                <c:pt idx="4103">
                  <c:v>74.742000000000004</c:v>
                </c:pt>
                <c:pt idx="4104">
                  <c:v>74.834999999999994</c:v>
                </c:pt>
                <c:pt idx="4105">
                  <c:v>74.933999999999997</c:v>
                </c:pt>
                <c:pt idx="4106">
                  <c:v>75.052999999999997</c:v>
                </c:pt>
                <c:pt idx="4107">
                  <c:v>75.125</c:v>
                </c:pt>
                <c:pt idx="4108">
                  <c:v>75.238</c:v>
                </c:pt>
                <c:pt idx="4109">
                  <c:v>75.355999999999995</c:v>
                </c:pt>
                <c:pt idx="4110">
                  <c:v>75.483999999999995</c:v>
                </c:pt>
                <c:pt idx="4111">
                  <c:v>75.62</c:v>
                </c:pt>
                <c:pt idx="4112">
                  <c:v>75.734999999999999</c:v>
                </c:pt>
                <c:pt idx="4113">
                  <c:v>75.861000000000004</c:v>
                </c:pt>
                <c:pt idx="4114">
                  <c:v>75.945999999999998</c:v>
                </c:pt>
                <c:pt idx="4115">
                  <c:v>76.067999999999998</c:v>
                </c:pt>
                <c:pt idx="4116">
                  <c:v>76.173000000000002</c:v>
                </c:pt>
                <c:pt idx="4117">
                  <c:v>76.308999999999997</c:v>
                </c:pt>
                <c:pt idx="4118">
                  <c:v>76.397999999999996</c:v>
                </c:pt>
                <c:pt idx="4119">
                  <c:v>76.513999999999996</c:v>
                </c:pt>
                <c:pt idx="4120">
                  <c:v>76.631</c:v>
                </c:pt>
                <c:pt idx="4121">
                  <c:v>76.759</c:v>
                </c:pt>
                <c:pt idx="4122">
                  <c:v>76.888999999999996</c:v>
                </c:pt>
                <c:pt idx="4123">
                  <c:v>77.016999999999996</c:v>
                </c:pt>
                <c:pt idx="4124">
                  <c:v>77.141000000000005</c:v>
                </c:pt>
                <c:pt idx="4125">
                  <c:v>77.238</c:v>
                </c:pt>
                <c:pt idx="4126">
                  <c:v>77.370999999999995</c:v>
                </c:pt>
                <c:pt idx="4127">
                  <c:v>77.495000000000005</c:v>
                </c:pt>
                <c:pt idx="4128">
                  <c:v>77.638000000000005</c:v>
                </c:pt>
                <c:pt idx="4129">
                  <c:v>77.753</c:v>
                </c:pt>
                <c:pt idx="4130">
                  <c:v>77.852000000000004</c:v>
                </c:pt>
                <c:pt idx="4131">
                  <c:v>78.006</c:v>
                </c:pt>
                <c:pt idx="4132">
                  <c:v>78.141999999999996</c:v>
                </c:pt>
                <c:pt idx="4133">
                  <c:v>78.293000000000006</c:v>
                </c:pt>
                <c:pt idx="4134">
                  <c:v>78.418999999999997</c:v>
                </c:pt>
                <c:pt idx="4135">
                  <c:v>78.561000000000007</c:v>
                </c:pt>
                <c:pt idx="4136">
                  <c:v>78.69</c:v>
                </c:pt>
                <c:pt idx="4137">
                  <c:v>78.858999999999995</c:v>
                </c:pt>
                <c:pt idx="4138">
                  <c:v>78.998999999999995</c:v>
                </c:pt>
                <c:pt idx="4139">
                  <c:v>79.129000000000005</c:v>
                </c:pt>
                <c:pt idx="4140">
                  <c:v>79.283000000000001</c:v>
                </c:pt>
                <c:pt idx="4141">
                  <c:v>79.385000000000005</c:v>
                </c:pt>
                <c:pt idx="4142">
                  <c:v>79.572000000000003</c:v>
                </c:pt>
                <c:pt idx="4143">
                  <c:v>79.72</c:v>
                </c:pt>
                <c:pt idx="4144">
                  <c:v>79.893000000000001</c:v>
                </c:pt>
                <c:pt idx="4145">
                  <c:v>80.019000000000005</c:v>
                </c:pt>
                <c:pt idx="4146">
                  <c:v>80.216999999999999</c:v>
                </c:pt>
                <c:pt idx="4147">
                  <c:v>80.391000000000005</c:v>
                </c:pt>
                <c:pt idx="4148">
                  <c:v>80.567999999999998</c:v>
                </c:pt>
                <c:pt idx="4149">
                  <c:v>80.768000000000001</c:v>
                </c:pt>
                <c:pt idx="4150">
                  <c:v>80.902000000000001</c:v>
                </c:pt>
                <c:pt idx="4151">
                  <c:v>81.037999999999997</c:v>
                </c:pt>
                <c:pt idx="4152">
                  <c:v>81.191999999999993</c:v>
                </c:pt>
                <c:pt idx="4153">
                  <c:v>81.346000000000004</c:v>
                </c:pt>
                <c:pt idx="4154">
                  <c:v>81.475999999999999</c:v>
                </c:pt>
                <c:pt idx="4155">
                  <c:v>81.620999999999995</c:v>
                </c:pt>
                <c:pt idx="4156">
                  <c:v>81.760999999999996</c:v>
                </c:pt>
                <c:pt idx="4157">
                  <c:v>81.909000000000006</c:v>
                </c:pt>
                <c:pt idx="4158">
                  <c:v>82.06</c:v>
                </c:pt>
                <c:pt idx="4159">
                  <c:v>82.23</c:v>
                </c:pt>
                <c:pt idx="4160">
                  <c:v>82.373000000000005</c:v>
                </c:pt>
                <c:pt idx="4161">
                  <c:v>82.506</c:v>
                </c:pt>
                <c:pt idx="4162">
                  <c:v>82.662999999999997</c:v>
                </c:pt>
                <c:pt idx="4163">
                  <c:v>82.816000000000003</c:v>
                </c:pt>
                <c:pt idx="4164">
                  <c:v>82.977000000000004</c:v>
                </c:pt>
                <c:pt idx="4165">
                  <c:v>83.128</c:v>
                </c:pt>
                <c:pt idx="4166">
                  <c:v>83.296000000000006</c:v>
                </c:pt>
                <c:pt idx="4167">
                  <c:v>83.459000000000003</c:v>
                </c:pt>
                <c:pt idx="4168">
                  <c:v>83.588999999999999</c:v>
                </c:pt>
                <c:pt idx="4169">
                  <c:v>83.727999999999994</c:v>
                </c:pt>
                <c:pt idx="4170">
                  <c:v>83.876000000000005</c:v>
                </c:pt>
                <c:pt idx="4171">
                  <c:v>84.019000000000005</c:v>
                </c:pt>
                <c:pt idx="4172">
                  <c:v>84.16</c:v>
                </c:pt>
                <c:pt idx="4173">
                  <c:v>84.256</c:v>
                </c:pt>
                <c:pt idx="4174">
                  <c:v>84.444000000000003</c:v>
                </c:pt>
                <c:pt idx="4175">
                  <c:v>84.581000000000003</c:v>
                </c:pt>
                <c:pt idx="4176">
                  <c:v>84.728999999999999</c:v>
                </c:pt>
                <c:pt idx="4177">
                  <c:v>84.963999999999999</c:v>
                </c:pt>
                <c:pt idx="4178">
                  <c:v>85.108999999999995</c:v>
                </c:pt>
                <c:pt idx="4179">
                  <c:v>85.271000000000001</c:v>
                </c:pt>
                <c:pt idx="4180">
                  <c:v>85.412999999999997</c:v>
                </c:pt>
                <c:pt idx="4181">
                  <c:v>85.625</c:v>
                </c:pt>
                <c:pt idx="4182">
                  <c:v>85.721000000000004</c:v>
                </c:pt>
                <c:pt idx="4183">
                  <c:v>85.863</c:v>
                </c:pt>
                <c:pt idx="4184">
                  <c:v>86.003</c:v>
                </c:pt>
                <c:pt idx="4185">
                  <c:v>86.125</c:v>
                </c:pt>
                <c:pt idx="4186">
                  <c:v>86.257999999999996</c:v>
                </c:pt>
                <c:pt idx="4187">
                  <c:v>86.412000000000006</c:v>
                </c:pt>
                <c:pt idx="4188">
                  <c:v>86.545000000000002</c:v>
                </c:pt>
                <c:pt idx="4189">
                  <c:v>86.682000000000002</c:v>
                </c:pt>
                <c:pt idx="4190">
                  <c:v>86.793999999999997</c:v>
                </c:pt>
                <c:pt idx="4191">
                  <c:v>86.974000000000004</c:v>
                </c:pt>
                <c:pt idx="4192">
                  <c:v>87.114000000000004</c:v>
                </c:pt>
                <c:pt idx="4193">
                  <c:v>87.236000000000004</c:v>
                </c:pt>
                <c:pt idx="4194">
                  <c:v>87.403999999999996</c:v>
                </c:pt>
                <c:pt idx="4195">
                  <c:v>87.543000000000006</c:v>
                </c:pt>
                <c:pt idx="4196">
                  <c:v>87.68</c:v>
                </c:pt>
                <c:pt idx="4197">
                  <c:v>87.802000000000007</c:v>
                </c:pt>
                <c:pt idx="4198">
                  <c:v>87.991</c:v>
                </c:pt>
                <c:pt idx="4199">
                  <c:v>88.097999999999999</c:v>
                </c:pt>
                <c:pt idx="4200">
                  <c:v>88.26</c:v>
                </c:pt>
                <c:pt idx="4201">
                  <c:v>88.373000000000005</c:v>
                </c:pt>
                <c:pt idx="4202">
                  <c:v>88.498000000000005</c:v>
                </c:pt>
                <c:pt idx="4203">
                  <c:v>88.6</c:v>
                </c:pt>
                <c:pt idx="4204">
                  <c:v>88.733000000000004</c:v>
                </c:pt>
                <c:pt idx="4205">
                  <c:v>88.872</c:v>
                </c:pt>
                <c:pt idx="4206">
                  <c:v>89.025999999999996</c:v>
                </c:pt>
                <c:pt idx="4207">
                  <c:v>89.125</c:v>
                </c:pt>
                <c:pt idx="4208">
                  <c:v>89.262</c:v>
                </c:pt>
                <c:pt idx="4209">
                  <c:v>89.391000000000005</c:v>
                </c:pt>
                <c:pt idx="4210">
                  <c:v>89.483999999999995</c:v>
                </c:pt>
                <c:pt idx="4211">
                  <c:v>89.581000000000003</c:v>
                </c:pt>
                <c:pt idx="4212">
                  <c:v>89.731999999999999</c:v>
                </c:pt>
                <c:pt idx="4213">
                  <c:v>89.802999999999997</c:v>
                </c:pt>
                <c:pt idx="4214">
                  <c:v>89.905000000000001</c:v>
                </c:pt>
                <c:pt idx="4215">
                  <c:v>90.046999999999997</c:v>
                </c:pt>
                <c:pt idx="4216">
                  <c:v>90.131</c:v>
                </c:pt>
                <c:pt idx="4217">
                  <c:v>90.191999999999993</c:v>
                </c:pt>
                <c:pt idx="4218">
                  <c:v>90.305000000000007</c:v>
                </c:pt>
                <c:pt idx="4219">
                  <c:v>90.411000000000001</c:v>
                </c:pt>
                <c:pt idx="4220">
                  <c:v>90.515000000000001</c:v>
                </c:pt>
                <c:pt idx="4221">
                  <c:v>90.63</c:v>
                </c:pt>
                <c:pt idx="4222">
                  <c:v>90.742000000000004</c:v>
                </c:pt>
                <c:pt idx="4223">
                  <c:v>90.852000000000004</c:v>
                </c:pt>
                <c:pt idx="4224">
                  <c:v>91.034999999999997</c:v>
                </c:pt>
                <c:pt idx="4225">
                  <c:v>91.216999999999999</c:v>
                </c:pt>
                <c:pt idx="4226">
                  <c:v>91.385000000000005</c:v>
                </c:pt>
                <c:pt idx="4227">
                  <c:v>91.515000000000001</c:v>
                </c:pt>
                <c:pt idx="4228">
                  <c:v>91.585999999999999</c:v>
                </c:pt>
                <c:pt idx="4229">
                  <c:v>91.706999999999994</c:v>
                </c:pt>
                <c:pt idx="4230">
                  <c:v>91.742999999999995</c:v>
                </c:pt>
                <c:pt idx="4231">
                  <c:v>91.855000000000004</c:v>
                </c:pt>
                <c:pt idx="4232">
                  <c:v>91.933999999999997</c:v>
                </c:pt>
                <c:pt idx="4233">
                  <c:v>92.016999999999996</c:v>
                </c:pt>
                <c:pt idx="4234">
                  <c:v>92.135999999999996</c:v>
                </c:pt>
                <c:pt idx="4235">
                  <c:v>92.27</c:v>
                </c:pt>
                <c:pt idx="4236">
                  <c:v>92.400999999999996</c:v>
                </c:pt>
                <c:pt idx="4237">
                  <c:v>92.513000000000005</c:v>
                </c:pt>
                <c:pt idx="4238">
                  <c:v>92.659000000000006</c:v>
                </c:pt>
                <c:pt idx="4239">
                  <c:v>92.792000000000002</c:v>
                </c:pt>
                <c:pt idx="4240">
                  <c:v>92.856999999999999</c:v>
                </c:pt>
                <c:pt idx="4241">
                  <c:v>92.948999999999998</c:v>
                </c:pt>
                <c:pt idx="4242">
                  <c:v>93.013000000000005</c:v>
                </c:pt>
                <c:pt idx="4243">
                  <c:v>93.123999999999995</c:v>
                </c:pt>
                <c:pt idx="4244">
                  <c:v>93.301000000000002</c:v>
                </c:pt>
                <c:pt idx="4245">
                  <c:v>93.42</c:v>
                </c:pt>
                <c:pt idx="4246">
                  <c:v>93.537999999999997</c:v>
                </c:pt>
                <c:pt idx="4247">
                  <c:v>93.587999999999994</c:v>
                </c:pt>
                <c:pt idx="4248">
                  <c:v>93.712000000000003</c:v>
                </c:pt>
                <c:pt idx="4249">
                  <c:v>93.825000000000003</c:v>
                </c:pt>
                <c:pt idx="4250">
                  <c:v>93.896000000000001</c:v>
                </c:pt>
                <c:pt idx="4251">
                  <c:v>93.966999999999999</c:v>
                </c:pt>
                <c:pt idx="4252">
                  <c:v>93.978999999999999</c:v>
                </c:pt>
                <c:pt idx="4253">
                  <c:v>94.031000000000006</c:v>
                </c:pt>
                <c:pt idx="4254">
                  <c:v>94.093000000000004</c:v>
                </c:pt>
                <c:pt idx="4255">
                  <c:v>94.141999999999996</c:v>
                </c:pt>
                <c:pt idx="4256">
                  <c:v>94.18</c:v>
                </c:pt>
                <c:pt idx="4257">
                  <c:v>94.221000000000004</c:v>
                </c:pt>
                <c:pt idx="4258">
                  <c:v>94.287000000000006</c:v>
                </c:pt>
                <c:pt idx="4259">
                  <c:v>94.308000000000007</c:v>
                </c:pt>
                <c:pt idx="4260">
                  <c:v>94.355999999999995</c:v>
                </c:pt>
                <c:pt idx="4261">
                  <c:v>94.433999999999997</c:v>
                </c:pt>
                <c:pt idx="4262">
                  <c:v>94.463999999999999</c:v>
                </c:pt>
                <c:pt idx="4263">
                  <c:v>94.543000000000006</c:v>
                </c:pt>
                <c:pt idx="4264">
                  <c:v>94.594999999999999</c:v>
                </c:pt>
                <c:pt idx="4265">
                  <c:v>94.658000000000001</c:v>
                </c:pt>
                <c:pt idx="4266">
                  <c:v>94.73</c:v>
                </c:pt>
                <c:pt idx="4267">
                  <c:v>94.792000000000002</c:v>
                </c:pt>
                <c:pt idx="4268">
                  <c:v>94.831999999999994</c:v>
                </c:pt>
                <c:pt idx="4269">
                  <c:v>94.893000000000001</c:v>
                </c:pt>
                <c:pt idx="4270">
                  <c:v>94.927999999999997</c:v>
                </c:pt>
                <c:pt idx="4271">
                  <c:v>94.954999999999998</c:v>
                </c:pt>
                <c:pt idx="4272">
                  <c:v>95.009</c:v>
                </c:pt>
                <c:pt idx="4273">
                  <c:v>95.052999999999997</c:v>
                </c:pt>
                <c:pt idx="4274">
                  <c:v>95.093999999999994</c:v>
                </c:pt>
                <c:pt idx="4275">
                  <c:v>95.119</c:v>
                </c:pt>
                <c:pt idx="4276">
                  <c:v>95.171000000000006</c:v>
                </c:pt>
                <c:pt idx="4277">
                  <c:v>95.209000000000003</c:v>
                </c:pt>
                <c:pt idx="4278">
                  <c:v>95.287999999999997</c:v>
                </c:pt>
                <c:pt idx="4279">
                  <c:v>95.384</c:v>
                </c:pt>
                <c:pt idx="4280">
                  <c:v>95.447000000000003</c:v>
                </c:pt>
                <c:pt idx="4281">
                  <c:v>95.498999999999995</c:v>
                </c:pt>
                <c:pt idx="4282">
                  <c:v>95.558000000000007</c:v>
                </c:pt>
                <c:pt idx="4283">
                  <c:v>95.677000000000007</c:v>
                </c:pt>
                <c:pt idx="4284">
                  <c:v>95.757999999999996</c:v>
                </c:pt>
                <c:pt idx="4285">
                  <c:v>95.855999999999995</c:v>
                </c:pt>
                <c:pt idx="4286">
                  <c:v>95.882000000000005</c:v>
                </c:pt>
                <c:pt idx="4287">
                  <c:v>95.888000000000005</c:v>
                </c:pt>
                <c:pt idx="4288">
                  <c:v>95.914000000000001</c:v>
                </c:pt>
                <c:pt idx="4289">
                  <c:v>95.962999999999994</c:v>
                </c:pt>
                <c:pt idx="4290">
                  <c:v>95.966999999999999</c:v>
                </c:pt>
                <c:pt idx="4291">
                  <c:v>95.960999999999999</c:v>
                </c:pt>
                <c:pt idx="4292">
                  <c:v>95.954999999999998</c:v>
                </c:pt>
                <c:pt idx="4293">
                  <c:v>95.927000000000007</c:v>
                </c:pt>
                <c:pt idx="4294">
                  <c:v>95.929000000000002</c:v>
                </c:pt>
                <c:pt idx="4295">
                  <c:v>95.960999999999999</c:v>
                </c:pt>
                <c:pt idx="4296">
                  <c:v>95.954999999999998</c:v>
                </c:pt>
                <c:pt idx="4297">
                  <c:v>95.960999999999999</c:v>
                </c:pt>
                <c:pt idx="4298">
                  <c:v>95.956000000000003</c:v>
                </c:pt>
                <c:pt idx="4299">
                  <c:v>95.957999999999998</c:v>
                </c:pt>
                <c:pt idx="4300">
                  <c:v>95.971999999999994</c:v>
                </c:pt>
                <c:pt idx="4301">
                  <c:v>95.974999999999994</c:v>
                </c:pt>
                <c:pt idx="4302">
                  <c:v>95.998999999999995</c:v>
                </c:pt>
                <c:pt idx="4303">
                  <c:v>96.031000000000006</c:v>
                </c:pt>
                <c:pt idx="4304">
                  <c:v>96.028000000000006</c:v>
                </c:pt>
                <c:pt idx="4305">
                  <c:v>96.042000000000002</c:v>
                </c:pt>
                <c:pt idx="4306">
                  <c:v>96.048000000000002</c:v>
                </c:pt>
                <c:pt idx="4307">
                  <c:v>96.045000000000002</c:v>
                </c:pt>
                <c:pt idx="4308">
                  <c:v>96.06</c:v>
                </c:pt>
                <c:pt idx="4309">
                  <c:v>96.039000000000001</c:v>
                </c:pt>
                <c:pt idx="4310">
                  <c:v>96.039000000000001</c:v>
                </c:pt>
                <c:pt idx="4311">
                  <c:v>95.97</c:v>
                </c:pt>
                <c:pt idx="4312">
                  <c:v>96.027000000000001</c:v>
                </c:pt>
                <c:pt idx="4313">
                  <c:v>96.001000000000005</c:v>
                </c:pt>
                <c:pt idx="4314">
                  <c:v>96.046000000000006</c:v>
                </c:pt>
                <c:pt idx="4315">
                  <c:v>96.03</c:v>
                </c:pt>
                <c:pt idx="4316">
                  <c:v>96.025000000000006</c:v>
                </c:pt>
                <c:pt idx="4317">
                  <c:v>96.066000000000003</c:v>
                </c:pt>
                <c:pt idx="4318">
                  <c:v>96.070999999999998</c:v>
                </c:pt>
                <c:pt idx="4319">
                  <c:v>96.108999999999995</c:v>
                </c:pt>
                <c:pt idx="4320">
                  <c:v>96.076999999999998</c:v>
                </c:pt>
                <c:pt idx="4321">
                  <c:v>96.094999999999999</c:v>
                </c:pt>
                <c:pt idx="4322">
                  <c:v>96.070999999999998</c:v>
                </c:pt>
                <c:pt idx="4323">
                  <c:v>96.052999999999997</c:v>
                </c:pt>
                <c:pt idx="4324">
                  <c:v>95.972999999999999</c:v>
                </c:pt>
                <c:pt idx="4325">
                  <c:v>95.897999999999996</c:v>
                </c:pt>
                <c:pt idx="4326">
                  <c:v>95.844999999999999</c:v>
                </c:pt>
                <c:pt idx="4327">
                  <c:v>95.753</c:v>
                </c:pt>
                <c:pt idx="4328">
                  <c:v>95.668000000000006</c:v>
                </c:pt>
                <c:pt idx="4329">
                  <c:v>95.599000000000004</c:v>
                </c:pt>
                <c:pt idx="4330">
                  <c:v>95.518000000000001</c:v>
                </c:pt>
                <c:pt idx="4331">
                  <c:v>95.456999999999994</c:v>
                </c:pt>
                <c:pt idx="4332">
                  <c:v>95.432000000000002</c:v>
                </c:pt>
                <c:pt idx="4333">
                  <c:v>95.406999999999996</c:v>
                </c:pt>
                <c:pt idx="4334">
                  <c:v>95.343000000000004</c:v>
                </c:pt>
                <c:pt idx="4335">
                  <c:v>95.313000000000002</c:v>
                </c:pt>
                <c:pt idx="4336">
                  <c:v>95.271000000000001</c:v>
                </c:pt>
                <c:pt idx="4337">
                  <c:v>95.231999999999999</c:v>
                </c:pt>
                <c:pt idx="4338">
                  <c:v>95.149000000000001</c:v>
                </c:pt>
                <c:pt idx="4339">
                  <c:v>95.144999999999996</c:v>
                </c:pt>
                <c:pt idx="4340">
                  <c:v>95.081999999999994</c:v>
                </c:pt>
                <c:pt idx="4341">
                  <c:v>95.040999999999997</c:v>
                </c:pt>
                <c:pt idx="4342">
                  <c:v>94.992000000000004</c:v>
                </c:pt>
                <c:pt idx="4343">
                  <c:v>94.962999999999994</c:v>
                </c:pt>
                <c:pt idx="4344">
                  <c:v>94.917000000000002</c:v>
                </c:pt>
                <c:pt idx="4345">
                  <c:v>94.85</c:v>
                </c:pt>
                <c:pt idx="4346">
                  <c:v>94.81</c:v>
                </c:pt>
                <c:pt idx="4347">
                  <c:v>94.724000000000004</c:v>
                </c:pt>
                <c:pt idx="4348">
                  <c:v>94.667000000000002</c:v>
                </c:pt>
                <c:pt idx="4349">
                  <c:v>94.590999999999994</c:v>
                </c:pt>
                <c:pt idx="4350">
                  <c:v>94.543000000000006</c:v>
                </c:pt>
                <c:pt idx="4351">
                  <c:v>94.465999999999994</c:v>
                </c:pt>
                <c:pt idx="4352">
                  <c:v>94.406000000000006</c:v>
                </c:pt>
                <c:pt idx="4353">
                  <c:v>94.319000000000003</c:v>
                </c:pt>
                <c:pt idx="4354">
                  <c:v>94.257000000000005</c:v>
                </c:pt>
                <c:pt idx="4355">
                  <c:v>94.188999999999993</c:v>
                </c:pt>
                <c:pt idx="4356">
                  <c:v>94.164000000000001</c:v>
                </c:pt>
                <c:pt idx="4357">
                  <c:v>94.076999999999998</c:v>
                </c:pt>
                <c:pt idx="4358">
                  <c:v>94.007999999999996</c:v>
                </c:pt>
                <c:pt idx="4359">
                  <c:v>93.959000000000003</c:v>
                </c:pt>
                <c:pt idx="4360">
                  <c:v>93.873999999999995</c:v>
                </c:pt>
                <c:pt idx="4361">
                  <c:v>93.781999999999996</c:v>
                </c:pt>
                <c:pt idx="4362">
                  <c:v>93.691999999999993</c:v>
                </c:pt>
                <c:pt idx="4363">
                  <c:v>93.578999999999994</c:v>
                </c:pt>
                <c:pt idx="4364">
                  <c:v>93.433000000000007</c:v>
                </c:pt>
                <c:pt idx="4365">
                  <c:v>93.326999999999998</c:v>
                </c:pt>
                <c:pt idx="4366">
                  <c:v>93.19</c:v>
                </c:pt>
                <c:pt idx="4367">
                  <c:v>93.054000000000002</c:v>
                </c:pt>
                <c:pt idx="4368">
                  <c:v>92.954999999999998</c:v>
                </c:pt>
                <c:pt idx="4369">
                  <c:v>92.864999999999995</c:v>
                </c:pt>
                <c:pt idx="4370">
                  <c:v>92.798000000000002</c:v>
                </c:pt>
                <c:pt idx="4371">
                  <c:v>92.736999999999995</c:v>
                </c:pt>
                <c:pt idx="4372">
                  <c:v>92.661000000000001</c:v>
                </c:pt>
                <c:pt idx="4373">
                  <c:v>92.573999999999998</c:v>
                </c:pt>
                <c:pt idx="4374">
                  <c:v>92.525999999999996</c:v>
                </c:pt>
                <c:pt idx="4375">
                  <c:v>92.418000000000006</c:v>
                </c:pt>
                <c:pt idx="4376">
                  <c:v>92.349000000000004</c:v>
                </c:pt>
                <c:pt idx="4377">
                  <c:v>92.308000000000007</c:v>
                </c:pt>
                <c:pt idx="4378">
                  <c:v>92.21</c:v>
                </c:pt>
                <c:pt idx="4379">
                  <c:v>92.064999999999998</c:v>
                </c:pt>
                <c:pt idx="4380">
                  <c:v>91.968999999999994</c:v>
                </c:pt>
                <c:pt idx="4381">
                  <c:v>91.887</c:v>
                </c:pt>
                <c:pt idx="4382">
                  <c:v>91.83</c:v>
                </c:pt>
                <c:pt idx="4383">
                  <c:v>91.790999999999997</c:v>
                </c:pt>
                <c:pt idx="4384">
                  <c:v>91.712999999999994</c:v>
                </c:pt>
                <c:pt idx="4385">
                  <c:v>91.614999999999995</c:v>
                </c:pt>
                <c:pt idx="4386">
                  <c:v>91.557000000000002</c:v>
                </c:pt>
                <c:pt idx="4387">
                  <c:v>91.554000000000002</c:v>
                </c:pt>
                <c:pt idx="4388">
                  <c:v>91.512</c:v>
                </c:pt>
                <c:pt idx="4389">
                  <c:v>91.450999999999993</c:v>
                </c:pt>
                <c:pt idx="4390">
                  <c:v>91.37</c:v>
                </c:pt>
                <c:pt idx="4391">
                  <c:v>91.278000000000006</c:v>
                </c:pt>
                <c:pt idx="4392">
                  <c:v>91.194000000000003</c:v>
                </c:pt>
                <c:pt idx="4393">
                  <c:v>91.097999999999999</c:v>
                </c:pt>
                <c:pt idx="4394">
                  <c:v>91.003</c:v>
                </c:pt>
                <c:pt idx="4395">
                  <c:v>90.853999999999999</c:v>
                </c:pt>
                <c:pt idx="4396">
                  <c:v>90.727000000000004</c:v>
                </c:pt>
                <c:pt idx="4397">
                  <c:v>90.626999999999995</c:v>
                </c:pt>
                <c:pt idx="4398">
                  <c:v>90.5</c:v>
                </c:pt>
                <c:pt idx="4399">
                  <c:v>90.411000000000001</c:v>
                </c:pt>
                <c:pt idx="4400">
                  <c:v>90.295000000000002</c:v>
                </c:pt>
                <c:pt idx="4401">
                  <c:v>90.215000000000003</c:v>
                </c:pt>
                <c:pt idx="4402">
                  <c:v>90.07</c:v>
                </c:pt>
                <c:pt idx="4403">
                  <c:v>90.031000000000006</c:v>
                </c:pt>
                <c:pt idx="4404">
                  <c:v>89.908000000000001</c:v>
                </c:pt>
                <c:pt idx="4405">
                  <c:v>89.784000000000006</c:v>
                </c:pt>
                <c:pt idx="4406">
                  <c:v>89.67</c:v>
                </c:pt>
                <c:pt idx="4407">
                  <c:v>89.614999999999995</c:v>
                </c:pt>
                <c:pt idx="4408">
                  <c:v>89.525999999999996</c:v>
                </c:pt>
                <c:pt idx="4409">
                  <c:v>89.432000000000002</c:v>
                </c:pt>
                <c:pt idx="4410">
                  <c:v>89.385999999999996</c:v>
                </c:pt>
                <c:pt idx="4411">
                  <c:v>89.284000000000006</c:v>
                </c:pt>
                <c:pt idx="4412">
                  <c:v>89.256</c:v>
                </c:pt>
                <c:pt idx="4413">
                  <c:v>89.183000000000007</c:v>
                </c:pt>
                <c:pt idx="4414">
                  <c:v>89.116</c:v>
                </c:pt>
                <c:pt idx="4415">
                  <c:v>88.998000000000005</c:v>
                </c:pt>
                <c:pt idx="4416">
                  <c:v>88.905000000000001</c:v>
                </c:pt>
                <c:pt idx="4417">
                  <c:v>88.837999999999994</c:v>
                </c:pt>
                <c:pt idx="4418">
                  <c:v>88.772999999999996</c:v>
                </c:pt>
                <c:pt idx="4419">
                  <c:v>88.67</c:v>
                </c:pt>
                <c:pt idx="4420">
                  <c:v>88.596999999999994</c:v>
                </c:pt>
                <c:pt idx="4421">
                  <c:v>88.551000000000002</c:v>
                </c:pt>
                <c:pt idx="4422">
                  <c:v>88.504000000000005</c:v>
                </c:pt>
                <c:pt idx="4423">
                  <c:v>88.424999999999997</c:v>
                </c:pt>
                <c:pt idx="4424">
                  <c:v>88.370999999999995</c:v>
                </c:pt>
                <c:pt idx="4425">
                  <c:v>88.289000000000001</c:v>
                </c:pt>
                <c:pt idx="4426">
                  <c:v>88.225999999999999</c:v>
                </c:pt>
                <c:pt idx="4427">
                  <c:v>88.188000000000002</c:v>
                </c:pt>
                <c:pt idx="4428">
                  <c:v>88.090999999999994</c:v>
                </c:pt>
                <c:pt idx="4429">
                  <c:v>88.042000000000002</c:v>
                </c:pt>
                <c:pt idx="4430">
                  <c:v>87.97</c:v>
                </c:pt>
                <c:pt idx="4431">
                  <c:v>87.927000000000007</c:v>
                </c:pt>
                <c:pt idx="4432">
                  <c:v>87.875</c:v>
                </c:pt>
                <c:pt idx="4433">
                  <c:v>87.832999999999998</c:v>
                </c:pt>
                <c:pt idx="4434">
                  <c:v>87.703000000000003</c:v>
                </c:pt>
                <c:pt idx="4435">
                  <c:v>87.626999999999995</c:v>
                </c:pt>
                <c:pt idx="4436">
                  <c:v>87.596000000000004</c:v>
                </c:pt>
                <c:pt idx="4437">
                  <c:v>87.531999999999996</c:v>
                </c:pt>
                <c:pt idx="4438">
                  <c:v>87.453000000000003</c:v>
                </c:pt>
                <c:pt idx="4439">
                  <c:v>87.399000000000001</c:v>
                </c:pt>
                <c:pt idx="4440">
                  <c:v>87.314999999999998</c:v>
                </c:pt>
                <c:pt idx="4441">
                  <c:v>87.206999999999994</c:v>
                </c:pt>
                <c:pt idx="4442">
                  <c:v>87.149000000000001</c:v>
                </c:pt>
                <c:pt idx="4443">
                  <c:v>87.093000000000004</c:v>
                </c:pt>
                <c:pt idx="4444">
                  <c:v>87.013000000000005</c:v>
                </c:pt>
                <c:pt idx="4445">
                  <c:v>86.983000000000004</c:v>
                </c:pt>
                <c:pt idx="4446">
                  <c:v>86.942999999999998</c:v>
                </c:pt>
                <c:pt idx="4447">
                  <c:v>86.905000000000001</c:v>
                </c:pt>
                <c:pt idx="4448">
                  <c:v>86.885000000000005</c:v>
                </c:pt>
                <c:pt idx="4449">
                  <c:v>86.89</c:v>
                </c:pt>
                <c:pt idx="4450">
                  <c:v>86.864999999999995</c:v>
                </c:pt>
                <c:pt idx="4451">
                  <c:v>86.834999999999994</c:v>
                </c:pt>
                <c:pt idx="4452">
                  <c:v>86.808999999999997</c:v>
                </c:pt>
                <c:pt idx="4453">
                  <c:v>86.635000000000005</c:v>
                </c:pt>
                <c:pt idx="4454">
                  <c:v>86.590999999999994</c:v>
                </c:pt>
                <c:pt idx="4455">
                  <c:v>86.478999999999999</c:v>
                </c:pt>
                <c:pt idx="4456">
                  <c:v>86.421000000000006</c:v>
                </c:pt>
                <c:pt idx="4457">
                  <c:v>86.33</c:v>
                </c:pt>
                <c:pt idx="4458">
                  <c:v>86.353999999999999</c:v>
                </c:pt>
                <c:pt idx="4459">
                  <c:v>86.245999999999995</c:v>
                </c:pt>
                <c:pt idx="4460">
                  <c:v>86.216999999999999</c:v>
                </c:pt>
                <c:pt idx="4461">
                  <c:v>86.245999999999995</c:v>
                </c:pt>
                <c:pt idx="4462">
                  <c:v>86.216999999999999</c:v>
                </c:pt>
                <c:pt idx="4463">
                  <c:v>86.171999999999997</c:v>
                </c:pt>
                <c:pt idx="4464">
                  <c:v>86.13</c:v>
                </c:pt>
                <c:pt idx="4465">
                  <c:v>86.057000000000002</c:v>
                </c:pt>
                <c:pt idx="4466">
                  <c:v>85.983000000000004</c:v>
                </c:pt>
                <c:pt idx="4467">
                  <c:v>85.950999999999993</c:v>
                </c:pt>
                <c:pt idx="4468">
                  <c:v>85.915000000000006</c:v>
                </c:pt>
                <c:pt idx="4469">
                  <c:v>85.834000000000003</c:v>
                </c:pt>
                <c:pt idx="4470">
                  <c:v>85.796000000000006</c:v>
                </c:pt>
                <c:pt idx="4471">
                  <c:v>85.73</c:v>
                </c:pt>
                <c:pt idx="4472">
                  <c:v>85.653999999999996</c:v>
                </c:pt>
                <c:pt idx="4473">
                  <c:v>85.59</c:v>
                </c:pt>
                <c:pt idx="4474">
                  <c:v>85.503</c:v>
                </c:pt>
                <c:pt idx="4475">
                  <c:v>85.48</c:v>
                </c:pt>
                <c:pt idx="4476">
                  <c:v>85.41</c:v>
                </c:pt>
                <c:pt idx="4477">
                  <c:v>85.391000000000005</c:v>
                </c:pt>
                <c:pt idx="4478">
                  <c:v>85.227999999999994</c:v>
                </c:pt>
                <c:pt idx="4479">
                  <c:v>85.215999999999994</c:v>
                </c:pt>
                <c:pt idx="4480">
                  <c:v>85.147000000000006</c:v>
                </c:pt>
                <c:pt idx="4481">
                  <c:v>85.159000000000006</c:v>
                </c:pt>
                <c:pt idx="4482">
                  <c:v>85.075000000000003</c:v>
                </c:pt>
                <c:pt idx="4483">
                  <c:v>85.06</c:v>
                </c:pt>
                <c:pt idx="4484">
                  <c:v>84.978999999999999</c:v>
                </c:pt>
                <c:pt idx="4485">
                  <c:v>84.911000000000001</c:v>
                </c:pt>
                <c:pt idx="4486">
                  <c:v>84.906000000000006</c:v>
                </c:pt>
                <c:pt idx="4487">
                  <c:v>84.837000000000003</c:v>
                </c:pt>
                <c:pt idx="4488">
                  <c:v>84.795000000000002</c:v>
                </c:pt>
                <c:pt idx="4489">
                  <c:v>84.76</c:v>
                </c:pt>
                <c:pt idx="4490">
                  <c:v>84.75</c:v>
                </c:pt>
                <c:pt idx="4491">
                  <c:v>84.638999999999996</c:v>
                </c:pt>
                <c:pt idx="4492">
                  <c:v>84.587000000000003</c:v>
                </c:pt>
                <c:pt idx="4493">
                  <c:v>84.540999999999997</c:v>
                </c:pt>
                <c:pt idx="4494">
                  <c:v>84.522999999999996</c:v>
                </c:pt>
                <c:pt idx="4495">
                  <c:v>84.475999999999999</c:v>
                </c:pt>
                <c:pt idx="4496">
                  <c:v>84.441999999999993</c:v>
                </c:pt>
                <c:pt idx="4497">
                  <c:v>84.394999999999996</c:v>
                </c:pt>
                <c:pt idx="4498">
                  <c:v>84.363</c:v>
                </c:pt>
                <c:pt idx="4499">
                  <c:v>84.39</c:v>
                </c:pt>
                <c:pt idx="4500">
                  <c:v>84.361000000000004</c:v>
                </c:pt>
                <c:pt idx="4501">
                  <c:v>84.311000000000007</c:v>
                </c:pt>
                <c:pt idx="4502">
                  <c:v>84.281999999999996</c:v>
                </c:pt>
                <c:pt idx="4503">
                  <c:v>84.266999999999996</c:v>
                </c:pt>
                <c:pt idx="4504">
                  <c:v>84.262</c:v>
                </c:pt>
                <c:pt idx="4505">
                  <c:v>84.195999999999998</c:v>
                </c:pt>
                <c:pt idx="4506">
                  <c:v>84.186000000000007</c:v>
                </c:pt>
                <c:pt idx="4507">
                  <c:v>84.073999999999998</c:v>
                </c:pt>
                <c:pt idx="4508">
                  <c:v>84.084999999999994</c:v>
                </c:pt>
                <c:pt idx="4509">
                  <c:v>84.087999999999994</c:v>
                </c:pt>
                <c:pt idx="4510">
                  <c:v>84.042000000000002</c:v>
                </c:pt>
                <c:pt idx="4511">
                  <c:v>84.033000000000001</c:v>
                </c:pt>
                <c:pt idx="4512">
                  <c:v>83.998000000000005</c:v>
                </c:pt>
                <c:pt idx="4513">
                  <c:v>83.971999999999994</c:v>
                </c:pt>
                <c:pt idx="4514">
                  <c:v>83.921999999999997</c:v>
                </c:pt>
                <c:pt idx="4515">
                  <c:v>83.875</c:v>
                </c:pt>
                <c:pt idx="4516">
                  <c:v>83.802999999999997</c:v>
                </c:pt>
                <c:pt idx="4517">
                  <c:v>83.748999999999995</c:v>
                </c:pt>
                <c:pt idx="4518">
                  <c:v>83.727000000000004</c:v>
                </c:pt>
                <c:pt idx="4519">
                  <c:v>83.665000000000006</c:v>
                </c:pt>
                <c:pt idx="4520">
                  <c:v>83.632000000000005</c:v>
                </c:pt>
                <c:pt idx="4521">
                  <c:v>83.626999999999995</c:v>
                </c:pt>
                <c:pt idx="4522">
                  <c:v>83.611999999999995</c:v>
                </c:pt>
                <c:pt idx="4523">
                  <c:v>83.664000000000001</c:v>
                </c:pt>
                <c:pt idx="4524">
                  <c:v>83.584999999999994</c:v>
                </c:pt>
                <c:pt idx="4525">
                  <c:v>83.555999999999997</c:v>
                </c:pt>
                <c:pt idx="4526">
                  <c:v>83.542000000000002</c:v>
                </c:pt>
                <c:pt idx="4527">
                  <c:v>83.456000000000003</c:v>
                </c:pt>
                <c:pt idx="4528">
                  <c:v>83.338999999999999</c:v>
                </c:pt>
                <c:pt idx="4529">
                  <c:v>83.293000000000006</c:v>
                </c:pt>
                <c:pt idx="4530">
                  <c:v>83.234999999999999</c:v>
                </c:pt>
                <c:pt idx="4531">
                  <c:v>83.188999999999993</c:v>
                </c:pt>
                <c:pt idx="4532">
                  <c:v>83.185000000000002</c:v>
                </c:pt>
                <c:pt idx="4533">
                  <c:v>83.153999999999996</c:v>
                </c:pt>
                <c:pt idx="4534">
                  <c:v>83.09</c:v>
                </c:pt>
                <c:pt idx="4535">
                  <c:v>83.162999999999997</c:v>
                </c:pt>
                <c:pt idx="4536">
                  <c:v>83.207999999999998</c:v>
                </c:pt>
                <c:pt idx="4537">
                  <c:v>83.18</c:v>
                </c:pt>
                <c:pt idx="4538">
                  <c:v>83.119</c:v>
                </c:pt>
                <c:pt idx="4539">
                  <c:v>83.08</c:v>
                </c:pt>
                <c:pt idx="4540">
                  <c:v>83.034000000000006</c:v>
                </c:pt>
                <c:pt idx="4541">
                  <c:v>83.052000000000007</c:v>
                </c:pt>
                <c:pt idx="4542">
                  <c:v>83.013999999999996</c:v>
                </c:pt>
                <c:pt idx="4543">
                  <c:v>82.944000000000003</c:v>
                </c:pt>
                <c:pt idx="4544">
                  <c:v>82.856999999999999</c:v>
                </c:pt>
                <c:pt idx="4545">
                  <c:v>82.82</c:v>
                </c:pt>
                <c:pt idx="4546">
                  <c:v>82.819000000000003</c:v>
                </c:pt>
                <c:pt idx="4547">
                  <c:v>82.799000000000007</c:v>
                </c:pt>
                <c:pt idx="4548">
                  <c:v>82.790999999999997</c:v>
                </c:pt>
                <c:pt idx="4549">
                  <c:v>82.754999999999995</c:v>
                </c:pt>
                <c:pt idx="4550">
                  <c:v>82.753</c:v>
                </c:pt>
                <c:pt idx="4551">
                  <c:v>82.748000000000005</c:v>
                </c:pt>
                <c:pt idx="4552">
                  <c:v>82.778999999999996</c:v>
                </c:pt>
                <c:pt idx="4553">
                  <c:v>82.777000000000001</c:v>
                </c:pt>
                <c:pt idx="4554">
                  <c:v>82.768000000000001</c:v>
                </c:pt>
                <c:pt idx="4555">
                  <c:v>82.771000000000001</c:v>
                </c:pt>
                <c:pt idx="4556">
                  <c:v>82.766999999999996</c:v>
                </c:pt>
                <c:pt idx="4557">
                  <c:v>82.731999999999999</c:v>
                </c:pt>
                <c:pt idx="4558">
                  <c:v>82.73</c:v>
                </c:pt>
                <c:pt idx="4559">
                  <c:v>82.741</c:v>
                </c:pt>
                <c:pt idx="4560">
                  <c:v>82.733000000000004</c:v>
                </c:pt>
                <c:pt idx="4561">
                  <c:v>82.71</c:v>
                </c:pt>
                <c:pt idx="4562">
                  <c:v>82.715000000000003</c:v>
                </c:pt>
                <c:pt idx="4563">
                  <c:v>82.683999999999997</c:v>
                </c:pt>
                <c:pt idx="4564">
                  <c:v>82.674999999999997</c:v>
                </c:pt>
                <c:pt idx="4565">
                  <c:v>82.631</c:v>
                </c:pt>
                <c:pt idx="4566">
                  <c:v>82.564999999999998</c:v>
                </c:pt>
                <c:pt idx="4567">
                  <c:v>82.501000000000005</c:v>
                </c:pt>
                <c:pt idx="4568">
                  <c:v>82.474999999999994</c:v>
                </c:pt>
                <c:pt idx="4569">
                  <c:v>82.48</c:v>
                </c:pt>
                <c:pt idx="4570">
                  <c:v>82.468000000000004</c:v>
                </c:pt>
                <c:pt idx="4571">
                  <c:v>82.486000000000004</c:v>
                </c:pt>
                <c:pt idx="4572">
                  <c:v>82.441999999999993</c:v>
                </c:pt>
                <c:pt idx="4573">
                  <c:v>82.411000000000001</c:v>
                </c:pt>
                <c:pt idx="4574">
                  <c:v>82.399000000000001</c:v>
                </c:pt>
                <c:pt idx="4575">
                  <c:v>82.385000000000005</c:v>
                </c:pt>
                <c:pt idx="4576">
                  <c:v>82.343999999999994</c:v>
                </c:pt>
                <c:pt idx="4577">
                  <c:v>82.248000000000005</c:v>
                </c:pt>
                <c:pt idx="4578">
                  <c:v>82.091999999999999</c:v>
                </c:pt>
                <c:pt idx="4579">
                  <c:v>81.977999999999994</c:v>
                </c:pt>
                <c:pt idx="4580">
                  <c:v>81.915000000000006</c:v>
                </c:pt>
                <c:pt idx="4581">
                  <c:v>81.918000000000006</c:v>
                </c:pt>
                <c:pt idx="4582">
                  <c:v>81.870999999999995</c:v>
                </c:pt>
                <c:pt idx="4583">
                  <c:v>81.847999999999999</c:v>
                </c:pt>
                <c:pt idx="4584">
                  <c:v>81.81</c:v>
                </c:pt>
                <c:pt idx="4585">
                  <c:v>81.814999999999998</c:v>
                </c:pt>
                <c:pt idx="4586">
                  <c:v>81.838999999999999</c:v>
                </c:pt>
                <c:pt idx="4587">
                  <c:v>81.816000000000003</c:v>
                </c:pt>
                <c:pt idx="4588">
                  <c:v>81.831000000000003</c:v>
                </c:pt>
                <c:pt idx="4589">
                  <c:v>81.822000000000003</c:v>
                </c:pt>
                <c:pt idx="4590">
                  <c:v>81.879000000000005</c:v>
                </c:pt>
                <c:pt idx="4591">
                  <c:v>81.814999999999998</c:v>
                </c:pt>
                <c:pt idx="4592">
                  <c:v>81.832999999999998</c:v>
                </c:pt>
                <c:pt idx="4593">
                  <c:v>81.775999999999996</c:v>
                </c:pt>
                <c:pt idx="4594">
                  <c:v>81.760999999999996</c:v>
                </c:pt>
                <c:pt idx="4595">
                  <c:v>81.757000000000005</c:v>
                </c:pt>
                <c:pt idx="4596">
                  <c:v>81.763999999999996</c:v>
                </c:pt>
                <c:pt idx="4597">
                  <c:v>81.731999999999999</c:v>
                </c:pt>
                <c:pt idx="4598">
                  <c:v>81.698999999999998</c:v>
                </c:pt>
                <c:pt idx="4599">
                  <c:v>81.706000000000003</c:v>
                </c:pt>
                <c:pt idx="4600">
                  <c:v>81.683000000000007</c:v>
                </c:pt>
                <c:pt idx="4601">
                  <c:v>81.686000000000007</c:v>
                </c:pt>
                <c:pt idx="4602">
                  <c:v>81.676000000000002</c:v>
                </c:pt>
                <c:pt idx="4603">
                  <c:v>81.688999999999993</c:v>
                </c:pt>
                <c:pt idx="4604">
                  <c:v>81.635999999999996</c:v>
                </c:pt>
                <c:pt idx="4605">
                  <c:v>81.616</c:v>
                </c:pt>
                <c:pt idx="4606">
                  <c:v>81.608999999999995</c:v>
                </c:pt>
                <c:pt idx="4607">
                  <c:v>81.597999999999999</c:v>
                </c:pt>
                <c:pt idx="4608">
                  <c:v>81.602000000000004</c:v>
                </c:pt>
                <c:pt idx="4609">
                  <c:v>81.572999999999993</c:v>
                </c:pt>
                <c:pt idx="4610">
                  <c:v>81.599000000000004</c:v>
                </c:pt>
                <c:pt idx="4611">
                  <c:v>81.512</c:v>
                </c:pt>
                <c:pt idx="4612">
                  <c:v>81.52</c:v>
                </c:pt>
                <c:pt idx="4613">
                  <c:v>81.492999999999995</c:v>
                </c:pt>
                <c:pt idx="4614">
                  <c:v>81.474000000000004</c:v>
                </c:pt>
                <c:pt idx="4615">
                  <c:v>81.444999999999993</c:v>
                </c:pt>
                <c:pt idx="4616">
                  <c:v>81.412999999999997</c:v>
                </c:pt>
                <c:pt idx="4617">
                  <c:v>81.403000000000006</c:v>
                </c:pt>
                <c:pt idx="4618">
                  <c:v>81.421999999999997</c:v>
                </c:pt>
                <c:pt idx="4619">
                  <c:v>81.462000000000003</c:v>
                </c:pt>
                <c:pt idx="4620">
                  <c:v>81.460999999999999</c:v>
                </c:pt>
                <c:pt idx="4621">
                  <c:v>81.433000000000007</c:v>
                </c:pt>
                <c:pt idx="4622">
                  <c:v>81.457999999999998</c:v>
                </c:pt>
                <c:pt idx="4623">
                  <c:v>81.447000000000003</c:v>
                </c:pt>
                <c:pt idx="4624">
                  <c:v>81.447000000000003</c:v>
                </c:pt>
                <c:pt idx="4625">
                  <c:v>81.494</c:v>
                </c:pt>
                <c:pt idx="4626">
                  <c:v>81.421999999999997</c:v>
                </c:pt>
                <c:pt idx="4627">
                  <c:v>81.441000000000003</c:v>
                </c:pt>
                <c:pt idx="4628">
                  <c:v>81.370999999999995</c:v>
                </c:pt>
                <c:pt idx="4629">
                  <c:v>81.385999999999996</c:v>
                </c:pt>
                <c:pt idx="4630">
                  <c:v>81.296999999999997</c:v>
                </c:pt>
                <c:pt idx="4631">
                  <c:v>81.305999999999997</c:v>
                </c:pt>
                <c:pt idx="4632">
                  <c:v>81.263999999999996</c:v>
                </c:pt>
                <c:pt idx="4633">
                  <c:v>81.197999999999993</c:v>
                </c:pt>
                <c:pt idx="4634">
                  <c:v>81.152000000000001</c:v>
                </c:pt>
                <c:pt idx="4635">
                  <c:v>81.072999999999993</c:v>
                </c:pt>
                <c:pt idx="4636">
                  <c:v>81.042000000000002</c:v>
                </c:pt>
                <c:pt idx="4637">
                  <c:v>81.012</c:v>
                </c:pt>
                <c:pt idx="4638">
                  <c:v>80.962000000000003</c:v>
                </c:pt>
                <c:pt idx="4639">
                  <c:v>80.924999999999997</c:v>
                </c:pt>
                <c:pt idx="4640">
                  <c:v>80.924999999999997</c:v>
                </c:pt>
                <c:pt idx="4641">
                  <c:v>80.908000000000001</c:v>
                </c:pt>
                <c:pt idx="4642">
                  <c:v>80.918999999999997</c:v>
                </c:pt>
                <c:pt idx="4643">
                  <c:v>80.918999999999997</c:v>
                </c:pt>
                <c:pt idx="4644">
                  <c:v>81.013000000000005</c:v>
                </c:pt>
                <c:pt idx="4645">
                  <c:v>80.942999999999998</c:v>
                </c:pt>
                <c:pt idx="4646">
                  <c:v>81.025999999999996</c:v>
                </c:pt>
                <c:pt idx="4647">
                  <c:v>80.91</c:v>
                </c:pt>
                <c:pt idx="4648">
                  <c:v>80.91</c:v>
                </c:pt>
                <c:pt idx="4649">
                  <c:v>80.840999999999994</c:v>
                </c:pt>
                <c:pt idx="4650">
                  <c:v>80.858000000000004</c:v>
                </c:pt>
                <c:pt idx="4651">
                  <c:v>80.796999999999997</c:v>
                </c:pt>
                <c:pt idx="4652">
                  <c:v>80.703999999999994</c:v>
                </c:pt>
                <c:pt idx="4653">
                  <c:v>80.778999999999996</c:v>
                </c:pt>
                <c:pt idx="4654">
                  <c:v>80.733000000000004</c:v>
                </c:pt>
                <c:pt idx="4655">
                  <c:v>80.864999999999995</c:v>
                </c:pt>
                <c:pt idx="4656">
                  <c:v>80.819999999999993</c:v>
                </c:pt>
                <c:pt idx="4657">
                  <c:v>80.902000000000001</c:v>
                </c:pt>
                <c:pt idx="4658">
                  <c:v>80.831999999999994</c:v>
                </c:pt>
                <c:pt idx="4659">
                  <c:v>80.819999999999993</c:v>
                </c:pt>
                <c:pt idx="4660">
                  <c:v>80.787999999999997</c:v>
                </c:pt>
                <c:pt idx="4661">
                  <c:v>80.706999999999994</c:v>
                </c:pt>
                <c:pt idx="4662">
                  <c:v>80.638000000000005</c:v>
                </c:pt>
                <c:pt idx="4663">
                  <c:v>80.584999999999994</c:v>
                </c:pt>
                <c:pt idx="4664">
                  <c:v>80.524000000000001</c:v>
                </c:pt>
                <c:pt idx="4665">
                  <c:v>80.483999999999995</c:v>
                </c:pt>
                <c:pt idx="4666">
                  <c:v>80.397000000000006</c:v>
                </c:pt>
                <c:pt idx="4667">
                  <c:v>80.388000000000005</c:v>
                </c:pt>
                <c:pt idx="4668">
                  <c:v>80.344999999999999</c:v>
                </c:pt>
                <c:pt idx="4669">
                  <c:v>80.337999999999994</c:v>
                </c:pt>
                <c:pt idx="4670">
                  <c:v>80.319000000000003</c:v>
                </c:pt>
                <c:pt idx="4671">
                  <c:v>80.218999999999994</c:v>
                </c:pt>
                <c:pt idx="4672">
                  <c:v>80.233999999999995</c:v>
                </c:pt>
                <c:pt idx="4673">
                  <c:v>80.147000000000006</c:v>
                </c:pt>
                <c:pt idx="4674">
                  <c:v>80.203000000000003</c:v>
                </c:pt>
                <c:pt idx="4675">
                  <c:v>80.245999999999995</c:v>
                </c:pt>
                <c:pt idx="4676">
                  <c:v>80.266999999999996</c:v>
                </c:pt>
                <c:pt idx="4677">
                  <c:v>80.183000000000007</c:v>
                </c:pt>
                <c:pt idx="4678">
                  <c:v>80.09</c:v>
                </c:pt>
                <c:pt idx="4679">
                  <c:v>80.02</c:v>
                </c:pt>
                <c:pt idx="4680">
                  <c:v>79.954999999999998</c:v>
                </c:pt>
                <c:pt idx="4681">
                  <c:v>79.849000000000004</c:v>
                </c:pt>
                <c:pt idx="4682">
                  <c:v>79.731999999999999</c:v>
                </c:pt>
                <c:pt idx="4683">
                  <c:v>79.561000000000007</c:v>
                </c:pt>
                <c:pt idx="4684">
                  <c:v>79.459000000000003</c:v>
                </c:pt>
                <c:pt idx="4685">
                  <c:v>79.424999999999997</c:v>
                </c:pt>
                <c:pt idx="4686">
                  <c:v>79.381</c:v>
                </c:pt>
                <c:pt idx="4687">
                  <c:v>79.372</c:v>
                </c:pt>
                <c:pt idx="4688">
                  <c:v>79.378</c:v>
                </c:pt>
                <c:pt idx="4689">
                  <c:v>79.436000000000007</c:v>
                </c:pt>
                <c:pt idx="4690">
                  <c:v>79.489000000000004</c:v>
                </c:pt>
                <c:pt idx="4691">
                  <c:v>79.555000000000007</c:v>
                </c:pt>
                <c:pt idx="4692">
                  <c:v>79.584000000000003</c:v>
                </c:pt>
                <c:pt idx="4693">
                  <c:v>79.578999999999994</c:v>
                </c:pt>
                <c:pt idx="4694">
                  <c:v>79.63</c:v>
                </c:pt>
                <c:pt idx="4695">
                  <c:v>79.683999999999997</c:v>
                </c:pt>
                <c:pt idx="4696">
                  <c:v>79.646000000000001</c:v>
                </c:pt>
                <c:pt idx="4697">
                  <c:v>79.518000000000001</c:v>
                </c:pt>
                <c:pt idx="4698">
                  <c:v>79.468000000000004</c:v>
                </c:pt>
                <c:pt idx="4699">
                  <c:v>79.372</c:v>
                </c:pt>
                <c:pt idx="4700">
                  <c:v>79.239000000000004</c:v>
                </c:pt>
                <c:pt idx="4701">
                  <c:v>79.108999999999995</c:v>
                </c:pt>
                <c:pt idx="4702">
                  <c:v>79.03</c:v>
                </c:pt>
                <c:pt idx="4703">
                  <c:v>78.94</c:v>
                </c:pt>
                <c:pt idx="4704">
                  <c:v>78.772000000000006</c:v>
                </c:pt>
                <c:pt idx="4705">
                  <c:v>78.742999999999995</c:v>
                </c:pt>
                <c:pt idx="4706">
                  <c:v>78.658000000000001</c:v>
                </c:pt>
                <c:pt idx="4707">
                  <c:v>78.63</c:v>
                </c:pt>
                <c:pt idx="4708">
                  <c:v>78.668000000000006</c:v>
                </c:pt>
                <c:pt idx="4709">
                  <c:v>78.683000000000007</c:v>
                </c:pt>
                <c:pt idx="4710">
                  <c:v>78.638999999999996</c:v>
                </c:pt>
                <c:pt idx="4711">
                  <c:v>78.554000000000002</c:v>
                </c:pt>
                <c:pt idx="4712">
                  <c:v>78.647999999999996</c:v>
                </c:pt>
                <c:pt idx="4713">
                  <c:v>78.582999999999998</c:v>
                </c:pt>
                <c:pt idx="4714">
                  <c:v>78.625</c:v>
                </c:pt>
                <c:pt idx="4715">
                  <c:v>78.558000000000007</c:v>
                </c:pt>
                <c:pt idx="4716">
                  <c:v>78.552000000000007</c:v>
                </c:pt>
                <c:pt idx="4717">
                  <c:v>78.552000000000007</c:v>
                </c:pt>
                <c:pt idx="4718">
                  <c:v>78.447000000000003</c:v>
                </c:pt>
                <c:pt idx="4719">
                  <c:v>78.400000000000006</c:v>
                </c:pt>
                <c:pt idx="4720">
                  <c:v>78.319000000000003</c:v>
                </c:pt>
                <c:pt idx="4721">
                  <c:v>78.302000000000007</c:v>
                </c:pt>
                <c:pt idx="4722">
                  <c:v>78.191000000000003</c:v>
                </c:pt>
                <c:pt idx="4723">
                  <c:v>78.069000000000003</c:v>
                </c:pt>
                <c:pt idx="4724">
                  <c:v>77.968000000000004</c:v>
                </c:pt>
                <c:pt idx="4725">
                  <c:v>77.831000000000003</c:v>
                </c:pt>
                <c:pt idx="4726">
                  <c:v>77.819999999999993</c:v>
                </c:pt>
                <c:pt idx="4727">
                  <c:v>77.820999999999998</c:v>
                </c:pt>
                <c:pt idx="4728">
                  <c:v>77.802000000000007</c:v>
                </c:pt>
                <c:pt idx="4729">
                  <c:v>77.775999999999996</c:v>
                </c:pt>
                <c:pt idx="4730">
                  <c:v>77.698999999999998</c:v>
                </c:pt>
                <c:pt idx="4731">
                  <c:v>77.709999999999994</c:v>
                </c:pt>
                <c:pt idx="4732">
                  <c:v>77.760000000000005</c:v>
                </c:pt>
                <c:pt idx="4733">
                  <c:v>77.820999999999998</c:v>
                </c:pt>
                <c:pt idx="4734">
                  <c:v>77.805999999999997</c:v>
                </c:pt>
                <c:pt idx="4735">
                  <c:v>77.661000000000001</c:v>
                </c:pt>
                <c:pt idx="4736">
                  <c:v>77.545000000000002</c:v>
                </c:pt>
                <c:pt idx="4737">
                  <c:v>77.466999999999999</c:v>
                </c:pt>
                <c:pt idx="4738">
                  <c:v>77.483000000000004</c:v>
                </c:pt>
                <c:pt idx="4739">
                  <c:v>77.474999999999994</c:v>
                </c:pt>
                <c:pt idx="4740">
                  <c:v>77.331999999999994</c:v>
                </c:pt>
                <c:pt idx="4741">
                  <c:v>77.248999999999995</c:v>
                </c:pt>
                <c:pt idx="4742">
                  <c:v>77.183999999999997</c:v>
                </c:pt>
                <c:pt idx="4743">
                  <c:v>77.224999999999994</c:v>
                </c:pt>
                <c:pt idx="4744">
                  <c:v>77.150000000000006</c:v>
                </c:pt>
                <c:pt idx="4745">
                  <c:v>77.17</c:v>
                </c:pt>
                <c:pt idx="4746">
                  <c:v>77.073999999999998</c:v>
                </c:pt>
                <c:pt idx="4747">
                  <c:v>77.022000000000006</c:v>
                </c:pt>
                <c:pt idx="4748">
                  <c:v>76.977999999999994</c:v>
                </c:pt>
                <c:pt idx="4749">
                  <c:v>76.951999999999998</c:v>
                </c:pt>
                <c:pt idx="4750">
                  <c:v>76.941999999999993</c:v>
                </c:pt>
                <c:pt idx="4751">
                  <c:v>76.900999999999996</c:v>
                </c:pt>
                <c:pt idx="4752">
                  <c:v>76.935000000000002</c:v>
                </c:pt>
                <c:pt idx="4753">
                  <c:v>76.885999999999996</c:v>
                </c:pt>
                <c:pt idx="4754">
                  <c:v>76.929000000000002</c:v>
                </c:pt>
                <c:pt idx="4755">
                  <c:v>76.948999999999998</c:v>
                </c:pt>
                <c:pt idx="4756">
                  <c:v>76.891000000000005</c:v>
                </c:pt>
                <c:pt idx="4757">
                  <c:v>76.900000000000006</c:v>
                </c:pt>
                <c:pt idx="4758">
                  <c:v>76.778000000000006</c:v>
                </c:pt>
                <c:pt idx="4759">
                  <c:v>76.727000000000004</c:v>
                </c:pt>
                <c:pt idx="4760">
                  <c:v>76.638999999999996</c:v>
                </c:pt>
                <c:pt idx="4761">
                  <c:v>76.647999999999996</c:v>
                </c:pt>
                <c:pt idx="4762">
                  <c:v>76.575999999999993</c:v>
                </c:pt>
                <c:pt idx="4763">
                  <c:v>76.471999999999994</c:v>
                </c:pt>
                <c:pt idx="4764">
                  <c:v>76.402000000000001</c:v>
                </c:pt>
                <c:pt idx="4765">
                  <c:v>76.311000000000007</c:v>
                </c:pt>
                <c:pt idx="4766">
                  <c:v>76.302999999999997</c:v>
                </c:pt>
                <c:pt idx="4767">
                  <c:v>76.147000000000006</c:v>
                </c:pt>
                <c:pt idx="4768">
                  <c:v>76.037999999999997</c:v>
                </c:pt>
                <c:pt idx="4769">
                  <c:v>75.867999999999995</c:v>
                </c:pt>
                <c:pt idx="4770">
                  <c:v>75.817999999999998</c:v>
                </c:pt>
                <c:pt idx="4771">
                  <c:v>75.777000000000001</c:v>
                </c:pt>
                <c:pt idx="4772">
                  <c:v>75.716999999999999</c:v>
                </c:pt>
                <c:pt idx="4773">
                  <c:v>75.644999999999996</c:v>
                </c:pt>
                <c:pt idx="4774">
                  <c:v>75.658000000000001</c:v>
                </c:pt>
                <c:pt idx="4775">
                  <c:v>75.641999999999996</c:v>
                </c:pt>
                <c:pt idx="4776">
                  <c:v>75.662000000000006</c:v>
                </c:pt>
                <c:pt idx="4777">
                  <c:v>75.674000000000007</c:v>
                </c:pt>
                <c:pt idx="4778">
                  <c:v>75.641999999999996</c:v>
                </c:pt>
                <c:pt idx="4779">
                  <c:v>75.5</c:v>
                </c:pt>
                <c:pt idx="4780">
                  <c:v>75.504999999999995</c:v>
                </c:pt>
                <c:pt idx="4781">
                  <c:v>75.299000000000007</c:v>
                </c:pt>
                <c:pt idx="4782">
                  <c:v>75.236999999999995</c:v>
                </c:pt>
                <c:pt idx="4783">
                  <c:v>75.185000000000002</c:v>
                </c:pt>
                <c:pt idx="4784">
                  <c:v>75.186000000000007</c:v>
                </c:pt>
                <c:pt idx="4785">
                  <c:v>75.043000000000006</c:v>
                </c:pt>
                <c:pt idx="4786">
                  <c:v>74.950999999999993</c:v>
                </c:pt>
                <c:pt idx="4787">
                  <c:v>74.944999999999993</c:v>
                </c:pt>
                <c:pt idx="4788">
                  <c:v>74.846000000000004</c:v>
                </c:pt>
                <c:pt idx="4789">
                  <c:v>74.891999999999996</c:v>
                </c:pt>
                <c:pt idx="4790">
                  <c:v>74.698999999999998</c:v>
                </c:pt>
                <c:pt idx="4791">
                  <c:v>74.614000000000004</c:v>
                </c:pt>
                <c:pt idx="4792">
                  <c:v>74.456999999999994</c:v>
                </c:pt>
                <c:pt idx="4793">
                  <c:v>74.275000000000006</c:v>
                </c:pt>
                <c:pt idx="4794">
                  <c:v>73.972999999999999</c:v>
                </c:pt>
                <c:pt idx="4795">
                  <c:v>73.843000000000004</c:v>
                </c:pt>
                <c:pt idx="4796">
                  <c:v>73.795000000000002</c:v>
                </c:pt>
                <c:pt idx="4797">
                  <c:v>73.775999999999996</c:v>
                </c:pt>
                <c:pt idx="4798">
                  <c:v>73.807000000000002</c:v>
                </c:pt>
                <c:pt idx="4799">
                  <c:v>73.841999999999999</c:v>
                </c:pt>
                <c:pt idx="4800">
                  <c:v>73.847999999999999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61-4068-BD46-69FDD8A523EC}"/>
            </c:ext>
          </c:extLst>
        </c:ser>
        <c:ser>
          <c:idx val="1"/>
          <c:order val="1"/>
          <c:tx>
            <c:strRef>
              <c:f>'DM10-605LP'!$C$1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'DM10-605LP'!$A$2:$A$4820</c:f>
              <c:numCache>
                <c:formatCode>0.00_);[Red]\(0.00\)</c:formatCode>
                <c:ptCount val="4819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  <c:pt idx="2401">
                  <c:v>1400.5</c:v>
                </c:pt>
                <c:pt idx="2402">
                  <c:v>1401</c:v>
                </c:pt>
                <c:pt idx="2403">
                  <c:v>1401.5</c:v>
                </c:pt>
                <c:pt idx="2404">
                  <c:v>1402</c:v>
                </c:pt>
                <c:pt idx="2405">
                  <c:v>1402.5</c:v>
                </c:pt>
                <c:pt idx="2406">
                  <c:v>1403</c:v>
                </c:pt>
                <c:pt idx="2407">
                  <c:v>1403.5</c:v>
                </c:pt>
                <c:pt idx="2408">
                  <c:v>1404</c:v>
                </c:pt>
                <c:pt idx="2409">
                  <c:v>1404.5</c:v>
                </c:pt>
                <c:pt idx="2410">
                  <c:v>1405</c:v>
                </c:pt>
                <c:pt idx="2411">
                  <c:v>1405.5</c:v>
                </c:pt>
                <c:pt idx="2412">
                  <c:v>1406</c:v>
                </c:pt>
                <c:pt idx="2413">
                  <c:v>1406.5</c:v>
                </c:pt>
                <c:pt idx="2414">
                  <c:v>1407</c:v>
                </c:pt>
                <c:pt idx="2415">
                  <c:v>1407.5</c:v>
                </c:pt>
                <c:pt idx="2416">
                  <c:v>1408</c:v>
                </c:pt>
                <c:pt idx="2417">
                  <c:v>1408.5</c:v>
                </c:pt>
                <c:pt idx="2418">
                  <c:v>1409</c:v>
                </c:pt>
                <c:pt idx="2419">
                  <c:v>1409.5</c:v>
                </c:pt>
                <c:pt idx="2420">
                  <c:v>1410</c:v>
                </c:pt>
                <c:pt idx="2421">
                  <c:v>1410.5</c:v>
                </c:pt>
                <c:pt idx="2422">
                  <c:v>1411</c:v>
                </c:pt>
                <c:pt idx="2423">
                  <c:v>1411.5</c:v>
                </c:pt>
                <c:pt idx="2424">
                  <c:v>1412</c:v>
                </c:pt>
                <c:pt idx="2425">
                  <c:v>1412.5</c:v>
                </c:pt>
                <c:pt idx="2426">
                  <c:v>1413</c:v>
                </c:pt>
                <c:pt idx="2427">
                  <c:v>1413.5</c:v>
                </c:pt>
                <c:pt idx="2428">
                  <c:v>1414</c:v>
                </c:pt>
                <c:pt idx="2429">
                  <c:v>1414.5</c:v>
                </c:pt>
                <c:pt idx="2430">
                  <c:v>1415</c:v>
                </c:pt>
                <c:pt idx="2431">
                  <c:v>1415.5</c:v>
                </c:pt>
                <c:pt idx="2432">
                  <c:v>1416</c:v>
                </c:pt>
                <c:pt idx="2433">
                  <c:v>1416.5</c:v>
                </c:pt>
                <c:pt idx="2434">
                  <c:v>1417</c:v>
                </c:pt>
                <c:pt idx="2435">
                  <c:v>1417.5</c:v>
                </c:pt>
                <c:pt idx="2436">
                  <c:v>1418</c:v>
                </c:pt>
                <c:pt idx="2437">
                  <c:v>1418.5</c:v>
                </c:pt>
                <c:pt idx="2438">
                  <c:v>1419</c:v>
                </c:pt>
                <c:pt idx="2439">
                  <c:v>1419.5</c:v>
                </c:pt>
                <c:pt idx="2440">
                  <c:v>1420</c:v>
                </c:pt>
                <c:pt idx="2441">
                  <c:v>1420.5</c:v>
                </c:pt>
                <c:pt idx="2442">
                  <c:v>1421</c:v>
                </c:pt>
                <c:pt idx="2443">
                  <c:v>1421.5</c:v>
                </c:pt>
                <c:pt idx="2444">
                  <c:v>1422</c:v>
                </c:pt>
                <c:pt idx="2445">
                  <c:v>1422.5</c:v>
                </c:pt>
                <c:pt idx="2446">
                  <c:v>1423</c:v>
                </c:pt>
                <c:pt idx="2447">
                  <c:v>1423.5</c:v>
                </c:pt>
                <c:pt idx="2448">
                  <c:v>1424</c:v>
                </c:pt>
                <c:pt idx="2449">
                  <c:v>1424.5</c:v>
                </c:pt>
                <c:pt idx="2450">
                  <c:v>1425</c:v>
                </c:pt>
                <c:pt idx="2451">
                  <c:v>1425.5</c:v>
                </c:pt>
                <c:pt idx="2452">
                  <c:v>1426</c:v>
                </c:pt>
                <c:pt idx="2453">
                  <c:v>1426.5</c:v>
                </c:pt>
                <c:pt idx="2454">
                  <c:v>1427</c:v>
                </c:pt>
                <c:pt idx="2455">
                  <c:v>1427.5</c:v>
                </c:pt>
                <c:pt idx="2456">
                  <c:v>1428</c:v>
                </c:pt>
                <c:pt idx="2457">
                  <c:v>1428.5</c:v>
                </c:pt>
                <c:pt idx="2458">
                  <c:v>1429</c:v>
                </c:pt>
                <c:pt idx="2459">
                  <c:v>1429.5</c:v>
                </c:pt>
                <c:pt idx="2460">
                  <c:v>1430</c:v>
                </c:pt>
                <c:pt idx="2461">
                  <c:v>1430.5</c:v>
                </c:pt>
                <c:pt idx="2462">
                  <c:v>1431</c:v>
                </c:pt>
                <c:pt idx="2463">
                  <c:v>1431.5</c:v>
                </c:pt>
                <c:pt idx="2464">
                  <c:v>1432</c:v>
                </c:pt>
                <c:pt idx="2465">
                  <c:v>1432.5</c:v>
                </c:pt>
                <c:pt idx="2466">
                  <c:v>1433</c:v>
                </c:pt>
                <c:pt idx="2467">
                  <c:v>1433.5</c:v>
                </c:pt>
                <c:pt idx="2468">
                  <c:v>1434</c:v>
                </c:pt>
                <c:pt idx="2469">
                  <c:v>1434.5</c:v>
                </c:pt>
                <c:pt idx="2470">
                  <c:v>1435</c:v>
                </c:pt>
                <c:pt idx="2471">
                  <c:v>1435.5</c:v>
                </c:pt>
                <c:pt idx="2472">
                  <c:v>1436</c:v>
                </c:pt>
                <c:pt idx="2473">
                  <c:v>1436.5</c:v>
                </c:pt>
                <c:pt idx="2474">
                  <c:v>1437</c:v>
                </c:pt>
                <c:pt idx="2475">
                  <c:v>1437.5</c:v>
                </c:pt>
                <c:pt idx="2476">
                  <c:v>1438</c:v>
                </c:pt>
                <c:pt idx="2477">
                  <c:v>1438.5</c:v>
                </c:pt>
                <c:pt idx="2478">
                  <c:v>1439</c:v>
                </c:pt>
                <c:pt idx="2479">
                  <c:v>1439.5</c:v>
                </c:pt>
                <c:pt idx="2480">
                  <c:v>1440</c:v>
                </c:pt>
                <c:pt idx="2481">
                  <c:v>1440.5</c:v>
                </c:pt>
                <c:pt idx="2482">
                  <c:v>1441</c:v>
                </c:pt>
                <c:pt idx="2483">
                  <c:v>1441.5</c:v>
                </c:pt>
                <c:pt idx="2484">
                  <c:v>1442</c:v>
                </c:pt>
                <c:pt idx="2485">
                  <c:v>1442.5</c:v>
                </c:pt>
                <c:pt idx="2486">
                  <c:v>1443</c:v>
                </c:pt>
                <c:pt idx="2487">
                  <c:v>1443.5</c:v>
                </c:pt>
                <c:pt idx="2488">
                  <c:v>1444</c:v>
                </c:pt>
                <c:pt idx="2489">
                  <c:v>1444.5</c:v>
                </c:pt>
                <c:pt idx="2490">
                  <c:v>1445</c:v>
                </c:pt>
                <c:pt idx="2491">
                  <c:v>1445.5</c:v>
                </c:pt>
                <c:pt idx="2492">
                  <c:v>1446</c:v>
                </c:pt>
                <c:pt idx="2493">
                  <c:v>1446.5</c:v>
                </c:pt>
                <c:pt idx="2494">
                  <c:v>1447</c:v>
                </c:pt>
                <c:pt idx="2495">
                  <c:v>1447.5</c:v>
                </c:pt>
                <c:pt idx="2496">
                  <c:v>1448</c:v>
                </c:pt>
                <c:pt idx="2497">
                  <c:v>1448.5</c:v>
                </c:pt>
                <c:pt idx="2498">
                  <c:v>1449</c:v>
                </c:pt>
                <c:pt idx="2499">
                  <c:v>1449.5</c:v>
                </c:pt>
                <c:pt idx="2500">
                  <c:v>1450</c:v>
                </c:pt>
                <c:pt idx="2501">
                  <c:v>1450.5</c:v>
                </c:pt>
                <c:pt idx="2502">
                  <c:v>1451</c:v>
                </c:pt>
                <c:pt idx="2503">
                  <c:v>1451.5</c:v>
                </c:pt>
                <c:pt idx="2504">
                  <c:v>1452</c:v>
                </c:pt>
                <c:pt idx="2505">
                  <c:v>1452.5</c:v>
                </c:pt>
                <c:pt idx="2506">
                  <c:v>1453</c:v>
                </c:pt>
                <c:pt idx="2507">
                  <c:v>1453.5</c:v>
                </c:pt>
                <c:pt idx="2508">
                  <c:v>1454</c:v>
                </c:pt>
                <c:pt idx="2509">
                  <c:v>1454.5</c:v>
                </c:pt>
                <c:pt idx="2510">
                  <c:v>1455</c:v>
                </c:pt>
                <c:pt idx="2511">
                  <c:v>1455.5</c:v>
                </c:pt>
                <c:pt idx="2512">
                  <c:v>1456</c:v>
                </c:pt>
                <c:pt idx="2513">
                  <c:v>1456.5</c:v>
                </c:pt>
                <c:pt idx="2514">
                  <c:v>1457</c:v>
                </c:pt>
                <c:pt idx="2515">
                  <c:v>1457.5</c:v>
                </c:pt>
                <c:pt idx="2516">
                  <c:v>1458</c:v>
                </c:pt>
                <c:pt idx="2517">
                  <c:v>1458.5</c:v>
                </c:pt>
                <c:pt idx="2518">
                  <c:v>1459</c:v>
                </c:pt>
                <c:pt idx="2519">
                  <c:v>1459.5</c:v>
                </c:pt>
                <c:pt idx="2520">
                  <c:v>1460</c:v>
                </c:pt>
                <c:pt idx="2521">
                  <c:v>1460.5</c:v>
                </c:pt>
                <c:pt idx="2522">
                  <c:v>1461</c:v>
                </c:pt>
                <c:pt idx="2523">
                  <c:v>1461.5</c:v>
                </c:pt>
                <c:pt idx="2524">
                  <c:v>1462</c:v>
                </c:pt>
                <c:pt idx="2525">
                  <c:v>1462.5</c:v>
                </c:pt>
                <c:pt idx="2526">
                  <c:v>1463</c:v>
                </c:pt>
                <c:pt idx="2527">
                  <c:v>1463.5</c:v>
                </c:pt>
                <c:pt idx="2528">
                  <c:v>1464</c:v>
                </c:pt>
                <c:pt idx="2529">
                  <c:v>1464.5</c:v>
                </c:pt>
                <c:pt idx="2530">
                  <c:v>1465</c:v>
                </c:pt>
                <c:pt idx="2531">
                  <c:v>1465.5</c:v>
                </c:pt>
                <c:pt idx="2532">
                  <c:v>1466</c:v>
                </c:pt>
                <c:pt idx="2533">
                  <c:v>1466.5</c:v>
                </c:pt>
                <c:pt idx="2534">
                  <c:v>1467</c:v>
                </c:pt>
                <c:pt idx="2535">
                  <c:v>1467.5</c:v>
                </c:pt>
                <c:pt idx="2536">
                  <c:v>1468</c:v>
                </c:pt>
                <c:pt idx="2537">
                  <c:v>1468.5</c:v>
                </c:pt>
                <c:pt idx="2538">
                  <c:v>1469</c:v>
                </c:pt>
                <c:pt idx="2539">
                  <c:v>1469.5</c:v>
                </c:pt>
                <c:pt idx="2540">
                  <c:v>1470</c:v>
                </c:pt>
                <c:pt idx="2541">
                  <c:v>1470.5</c:v>
                </c:pt>
                <c:pt idx="2542">
                  <c:v>1471</c:v>
                </c:pt>
                <c:pt idx="2543">
                  <c:v>1471.5</c:v>
                </c:pt>
                <c:pt idx="2544">
                  <c:v>1472</c:v>
                </c:pt>
                <c:pt idx="2545">
                  <c:v>1472.5</c:v>
                </c:pt>
                <c:pt idx="2546">
                  <c:v>1473</c:v>
                </c:pt>
                <c:pt idx="2547">
                  <c:v>1473.5</c:v>
                </c:pt>
                <c:pt idx="2548">
                  <c:v>1474</c:v>
                </c:pt>
                <c:pt idx="2549">
                  <c:v>1474.5</c:v>
                </c:pt>
                <c:pt idx="2550">
                  <c:v>1475</c:v>
                </c:pt>
                <c:pt idx="2551">
                  <c:v>1475.5</c:v>
                </c:pt>
                <c:pt idx="2552">
                  <c:v>1476</c:v>
                </c:pt>
                <c:pt idx="2553">
                  <c:v>1476.5</c:v>
                </c:pt>
                <c:pt idx="2554">
                  <c:v>1477</c:v>
                </c:pt>
                <c:pt idx="2555">
                  <c:v>1477.5</c:v>
                </c:pt>
                <c:pt idx="2556">
                  <c:v>1478</c:v>
                </c:pt>
                <c:pt idx="2557">
                  <c:v>1478.5</c:v>
                </c:pt>
                <c:pt idx="2558">
                  <c:v>1479</c:v>
                </c:pt>
                <c:pt idx="2559">
                  <c:v>1479.5</c:v>
                </c:pt>
                <c:pt idx="2560">
                  <c:v>1480</c:v>
                </c:pt>
                <c:pt idx="2561">
                  <c:v>1480.5</c:v>
                </c:pt>
                <c:pt idx="2562">
                  <c:v>1481</c:v>
                </c:pt>
                <c:pt idx="2563">
                  <c:v>1481.5</c:v>
                </c:pt>
                <c:pt idx="2564">
                  <c:v>1482</c:v>
                </c:pt>
                <c:pt idx="2565">
                  <c:v>1482.5</c:v>
                </c:pt>
                <c:pt idx="2566">
                  <c:v>1483</c:v>
                </c:pt>
                <c:pt idx="2567">
                  <c:v>1483.5</c:v>
                </c:pt>
                <c:pt idx="2568">
                  <c:v>1484</c:v>
                </c:pt>
                <c:pt idx="2569">
                  <c:v>1484.5</c:v>
                </c:pt>
                <c:pt idx="2570">
                  <c:v>1485</c:v>
                </c:pt>
                <c:pt idx="2571">
                  <c:v>1485.5</c:v>
                </c:pt>
                <c:pt idx="2572">
                  <c:v>1486</c:v>
                </c:pt>
                <c:pt idx="2573">
                  <c:v>1486.5</c:v>
                </c:pt>
                <c:pt idx="2574">
                  <c:v>1487</c:v>
                </c:pt>
                <c:pt idx="2575">
                  <c:v>1487.5</c:v>
                </c:pt>
                <c:pt idx="2576">
                  <c:v>1488</c:v>
                </c:pt>
                <c:pt idx="2577">
                  <c:v>1488.5</c:v>
                </c:pt>
                <c:pt idx="2578">
                  <c:v>1489</c:v>
                </c:pt>
                <c:pt idx="2579">
                  <c:v>1489.5</c:v>
                </c:pt>
                <c:pt idx="2580">
                  <c:v>1490</c:v>
                </c:pt>
                <c:pt idx="2581">
                  <c:v>1490.5</c:v>
                </c:pt>
                <c:pt idx="2582">
                  <c:v>1491</c:v>
                </c:pt>
                <c:pt idx="2583">
                  <c:v>1491.5</c:v>
                </c:pt>
                <c:pt idx="2584">
                  <c:v>1492</c:v>
                </c:pt>
                <c:pt idx="2585">
                  <c:v>1492.5</c:v>
                </c:pt>
                <c:pt idx="2586">
                  <c:v>1493</c:v>
                </c:pt>
                <c:pt idx="2587">
                  <c:v>1493.5</c:v>
                </c:pt>
                <c:pt idx="2588">
                  <c:v>1494</c:v>
                </c:pt>
                <c:pt idx="2589">
                  <c:v>1494.5</c:v>
                </c:pt>
                <c:pt idx="2590">
                  <c:v>1495</c:v>
                </c:pt>
                <c:pt idx="2591">
                  <c:v>1495.5</c:v>
                </c:pt>
                <c:pt idx="2592">
                  <c:v>1496</c:v>
                </c:pt>
                <c:pt idx="2593">
                  <c:v>1496.5</c:v>
                </c:pt>
                <c:pt idx="2594">
                  <c:v>1497</c:v>
                </c:pt>
                <c:pt idx="2595">
                  <c:v>1497.5</c:v>
                </c:pt>
                <c:pt idx="2596">
                  <c:v>1498</c:v>
                </c:pt>
                <c:pt idx="2597">
                  <c:v>1498.5</c:v>
                </c:pt>
                <c:pt idx="2598">
                  <c:v>1499</c:v>
                </c:pt>
                <c:pt idx="2599">
                  <c:v>1499.5</c:v>
                </c:pt>
                <c:pt idx="2600">
                  <c:v>1500</c:v>
                </c:pt>
                <c:pt idx="2601">
                  <c:v>1500.5</c:v>
                </c:pt>
                <c:pt idx="2602">
                  <c:v>1501</c:v>
                </c:pt>
                <c:pt idx="2603">
                  <c:v>1501.5</c:v>
                </c:pt>
                <c:pt idx="2604">
                  <c:v>1502</c:v>
                </c:pt>
                <c:pt idx="2605">
                  <c:v>1502.5</c:v>
                </c:pt>
                <c:pt idx="2606">
                  <c:v>1503</c:v>
                </c:pt>
                <c:pt idx="2607">
                  <c:v>1503.5</c:v>
                </c:pt>
                <c:pt idx="2608">
                  <c:v>1504</c:v>
                </c:pt>
                <c:pt idx="2609">
                  <c:v>1504.5</c:v>
                </c:pt>
                <c:pt idx="2610">
                  <c:v>1505</c:v>
                </c:pt>
                <c:pt idx="2611">
                  <c:v>1505.5</c:v>
                </c:pt>
                <c:pt idx="2612">
                  <c:v>1506</c:v>
                </c:pt>
                <c:pt idx="2613">
                  <c:v>1506.5</c:v>
                </c:pt>
                <c:pt idx="2614">
                  <c:v>1507</c:v>
                </c:pt>
                <c:pt idx="2615">
                  <c:v>1507.5</c:v>
                </c:pt>
                <c:pt idx="2616">
                  <c:v>1508</c:v>
                </c:pt>
                <c:pt idx="2617">
                  <c:v>1508.5</c:v>
                </c:pt>
                <c:pt idx="2618">
                  <c:v>1509</c:v>
                </c:pt>
                <c:pt idx="2619">
                  <c:v>1509.5</c:v>
                </c:pt>
                <c:pt idx="2620">
                  <c:v>1510</c:v>
                </c:pt>
                <c:pt idx="2621">
                  <c:v>1510.5</c:v>
                </c:pt>
                <c:pt idx="2622">
                  <c:v>1511</c:v>
                </c:pt>
                <c:pt idx="2623">
                  <c:v>1511.5</c:v>
                </c:pt>
                <c:pt idx="2624">
                  <c:v>1512</c:v>
                </c:pt>
                <c:pt idx="2625">
                  <c:v>1512.5</c:v>
                </c:pt>
                <c:pt idx="2626">
                  <c:v>1513</c:v>
                </c:pt>
                <c:pt idx="2627">
                  <c:v>1513.5</c:v>
                </c:pt>
                <c:pt idx="2628">
                  <c:v>1514</c:v>
                </c:pt>
                <c:pt idx="2629">
                  <c:v>1514.5</c:v>
                </c:pt>
                <c:pt idx="2630">
                  <c:v>1515</c:v>
                </c:pt>
                <c:pt idx="2631">
                  <c:v>1515.5</c:v>
                </c:pt>
                <c:pt idx="2632">
                  <c:v>1516</c:v>
                </c:pt>
                <c:pt idx="2633">
                  <c:v>1516.5</c:v>
                </c:pt>
                <c:pt idx="2634">
                  <c:v>1517</c:v>
                </c:pt>
                <c:pt idx="2635">
                  <c:v>1517.5</c:v>
                </c:pt>
                <c:pt idx="2636">
                  <c:v>1518</c:v>
                </c:pt>
                <c:pt idx="2637">
                  <c:v>1518.5</c:v>
                </c:pt>
                <c:pt idx="2638">
                  <c:v>1519</c:v>
                </c:pt>
                <c:pt idx="2639">
                  <c:v>1519.5</c:v>
                </c:pt>
                <c:pt idx="2640">
                  <c:v>1520</c:v>
                </c:pt>
                <c:pt idx="2641">
                  <c:v>1520.5</c:v>
                </c:pt>
                <c:pt idx="2642">
                  <c:v>1521</c:v>
                </c:pt>
                <c:pt idx="2643">
                  <c:v>1521.5</c:v>
                </c:pt>
                <c:pt idx="2644">
                  <c:v>1522</c:v>
                </c:pt>
                <c:pt idx="2645">
                  <c:v>1522.5</c:v>
                </c:pt>
                <c:pt idx="2646">
                  <c:v>1523</c:v>
                </c:pt>
                <c:pt idx="2647">
                  <c:v>1523.5</c:v>
                </c:pt>
                <c:pt idx="2648">
                  <c:v>1524</c:v>
                </c:pt>
                <c:pt idx="2649">
                  <c:v>1524.5</c:v>
                </c:pt>
                <c:pt idx="2650">
                  <c:v>1525</c:v>
                </c:pt>
                <c:pt idx="2651">
                  <c:v>1525.5</c:v>
                </c:pt>
                <c:pt idx="2652">
                  <c:v>1526</c:v>
                </c:pt>
                <c:pt idx="2653">
                  <c:v>1526.5</c:v>
                </c:pt>
                <c:pt idx="2654">
                  <c:v>1527</c:v>
                </c:pt>
                <c:pt idx="2655">
                  <c:v>1527.5</c:v>
                </c:pt>
                <c:pt idx="2656">
                  <c:v>1528</c:v>
                </c:pt>
                <c:pt idx="2657">
                  <c:v>1528.5</c:v>
                </c:pt>
                <c:pt idx="2658">
                  <c:v>1529</c:v>
                </c:pt>
                <c:pt idx="2659">
                  <c:v>1529.5</c:v>
                </c:pt>
                <c:pt idx="2660">
                  <c:v>1530</c:v>
                </c:pt>
                <c:pt idx="2661">
                  <c:v>1530.5</c:v>
                </c:pt>
                <c:pt idx="2662">
                  <c:v>1531</c:v>
                </c:pt>
                <c:pt idx="2663">
                  <c:v>1531.5</c:v>
                </c:pt>
                <c:pt idx="2664">
                  <c:v>1532</c:v>
                </c:pt>
                <c:pt idx="2665">
                  <c:v>1532.5</c:v>
                </c:pt>
                <c:pt idx="2666">
                  <c:v>1533</c:v>
                </c:pt>
                <c:pt idx="2667">
                  <c:v>1533.5</c:v>
                </c:pt>
                <c:pt idx="2668">
                  <c:v>1534</c:v>
                </c:pt>
                <c:pt idx="2669">
                  <c:v>1534.5</c:v>
                </c:pt>
                <c:pt idx="2670">
                  <c:v>1535</c:v>
                </c:pt>
                <c:pt idx="2671">
                  <c:v>1535.5</c:v>
                </c:pt>
                <c:pt idx="2672">
                  <c:v>1536</c:v>
                </c:pt>
                <c:pt idx="2673">
                  <c:v>1536.5</c:v>
                </c:pt>
                <c:pt idx="2674">
                  <c:v>1537</c:v>
                </c:pt>
                <c:pt idx="2675">
                  <c:v>1537.5</c:v>
                </c:pt>
                <c:pt idx="2676">
                  <c:v>1538</c:v>
                </c:pt>
                <c:pt idx="2677">
                  <c:v>1538.5</c:v>
                </c:pt>
                <c:pt idx="2678">
                  <c:v>1539</c:v>
                </c:pt>
                <c:pt idx="2679">
                  <c:v>1539.5</c:v>
                </c:pt>
                <c:pt idx="2680">
                  <c:v>1540</c:v>
                </c:pt>
                <c:pt idx="2681">
                  <c:v>1540.5</c:v>
                </c:pt>
                <c:pt idx="2682">
                  <c:v>1541</c:v>
                </c:pt>
                <c:pt idx="2683">
                  <c:v>1541.5</c:v>
                </c:pt>
                <c:pt idx="2684">
                  <c:v>1542</c:v>
                </c:pt>
                <c:pt idx="2685">
                  <c:v>1542.5</c:v>
                </c:pt>
                <c:pt idx="2686">
                  <c:v>1543</c:v>
                </c:pt>
                <c:pt idx="2687">
                  <c:v>1543.5</c:v>
                </c:pt>
                <c:pt idx="2688">
                  <c:v>1544</c:v>
                </c:pt>
                <c:pt idx="2689">
                  <c:v>1544.5</c:v>
                </c:pt>
                <c:pt idx="2690">
                  <c:v>1545</c:v>
                </c:pt>
                <c:pt idx="2691">
                  <c:v>1545.5</c:v>
                </c:pt>
                <c:pt idx="2692">
                  <c:v>1546</c:v>
                </c:pt>
                <c:pt idx="2693">
                  <c:v>1546.5</c:v>
                </c:pt>
                <c:pt idx="2694">
                  <c:v>1547</c:v>
                </c:pt>
                <c:pt idx="2695">
                  <c:v>1547.5</c:v>
                </c:pt>
                <c:pt idx="2696">
                  <c:v>1548</c:v>
                </c:pt>
                <c:pt idx="2697">
                  <c:v>1548.5</c:v>
                </c:pt>
                <c:pt idx="2698">
                  <c:v>1549</c:v>
                </c:pt>
                <c:pt idx="2699">
                  <c:v>1549.5</c:v>
                </c:pt>
                <c:pt idx="2700">
                  <c:v>1550</c:v>
                </c:pt>
                <c:pt idx="2701">
                  <c:v>1550.5</c:v>
                </c:pt>
                <c:pt idx="2702">
                  <c:v>1551</c:v>
                </c:pt>
                <c:pt idx="2703">
                  <c:v>1551.5</c:v>
                </c:pt>
                <c:pt idx="2704">
                  <c:v>1552</c:v>
                </c:pt>
                <c:pt idx="2705">
                  <c:v>1552.5</c:v>
                </c:pt>
                <c:pt idx="2706">
                  <c:v>1553</c:v>
                </c:pt>
                <c:pt idx="2707">
                  <c:v>1553.5</c:v>
                </c:pt>
                <c:pt idx="2708">
                  <c:v>1554</c:v>
                </c:pt>
                <c:pt idx="2709">
                  <c:v>1554.5</c:v>
                </c:pt>
                <c:pt idx="2710">
                  <c:v>1555</c:v>
                </c:pt>
                <c:pt idx="2711">
                  <c:v>1555.5</c:v>
                </c:pt>
                <c:pt idx="2712">
                  <c:v>1556</c:v>
                </c:pt>
                <c:pt idx="2713">
                  <c:v>1556.5</c:v>
                </c:pt>
                <c:pt idx="2714">
                  <c:v>1557</c:v>
                </c:pt>
                <c:pt idx="2715">
                  <c:v>1557.5</c:v>
                </c:pt>
                <c:pt idx="2716">
                  <c:v>1558</c:v>
                </c:pt>
                <c:pt idx="2717">
                  <c:v>1558.5</c:v>
                </c:pt>
                <c:pt idx="2718">
                  <c:v>1559</c:v>
                </c:pt>
                <c:pt idx="2719">
                  <c:v>1559.5</c:v>
                </c:pt>
                <c:pt idx="2720">
                  <c:v>1560</c:v>
                </c:pt>
                <c:pt idx="2721">
                  <c:v>1560.5</c:v>
                </c:pt>
                <c:pt idx="2722">
                  <c:v>1561</c:v>
                </c:pt>
                <c:pt idx="2723">
                  <c:v>1561.5</c:v>
                </c:pt>
                <c:pt idx="2724">
                  <c:v>1562</c:v>
                </c:pt>
                <c:pt idx="2725">
                  <c:v>1562.5</c:v>
                </c:pt>
                <c:pt idx="2726">
                  <c:v>1563</c:v>
                </c:pt>
                <c:pt idx="2727">
                  <c:v>1563.5</c:v>
                </c:pt>
                <c:pt idx="2728">
                  <c:v>1564</c:v>
                </c:pt>
                <c:pt idx="2729">
                  <c:v>1564.5</c:v>
                </c:pt>
                <c:pt idx="2730">
                  <c:v>1565</c:v>
                </c:pt>
                <c:pt idx="2731">
                  <c:v>1565.5</c:v>
                </c:pt>
                <c:pt idx="2732">
                  <c:v>1566</c:v>
                </c:pt>
                <c:pt idx="2733">
                  <c:v>1566.5</c:v>
                </c:pt>
                <c:pt idx="2734">
                  <c:v>1567</c:v>
                </c:pt>
                <c:pt idx="2735">
                  <c:v>1567.5</c:v>
                </c:pt>
                <c:pt idx="2736">
                  <c:v>1568</c:v>
                </c:pt>
                <c:pt idx="2737">
                  <c:v>1568.5</c:v>
                </c:pt>
                <c:pt idx="2738">
                  <c:v>1569</c:v>
                </c:pt>
                <c:pt idx="2739">
                  <c:v>1569.5</c:v>
                </c:pt>
                <c:pt idx="2740">
                  <c:v>1570</c:v>
                </c:pt>
                <c:pt idx="2741">
                  <c:v>1570.5</c:v>
                </c:pt>
                <c:pt idx="2742">
                  <c:v>1571</c:v>
                </c:pt>
                <c:pt idx="2743">
                  <c:v>1571.5</c:v>
                </c:pt>
                <c:pt idx="2744">
                  <c:v>1572</c:v>
                </c:pt>
                <c:pt idx="2745">
                  <c:v>1572.5</c:v>
                </c:pt>
                <c:pt idx="2746">
                  <c:v>1573</c:v>
                </c:pt>
                <c:pt idx="2747">
                  <c:v>1573.5</c:v>
                </c:pt>
                <c:pt idx="2748">
                  <c:v>1574</c:v>
                </c:pt>
                <c:pt idx="2749">
                  <c:v>1574.5</c:v>
                </c:pt>
                <c:pt idx="2750">
                  <c:v>1575</c:v>
                </c:pt>
                <c:pt idx="2751">
                  <c:v>1575.5</c:v>
                </c:pt>
                <c:pt idx="2752">
                  <c:v>1576</c:v>
                </c:pt>
                <c:pt idx="2753">
                  <c:v>1576.5</c:v>
                </c:pt>
                <c:pt idx="2754">
                  <c:v>1577</c:v>
                </c:pt>
                <c:pt idx="2755">
                  <c:v>1577.5</c:v>
                </c:pt>
                <c:pt idx="2756">
                  <c:v>1578</c:v>
                </c:pt>
                <c:pt idx="2757">
                  <c:v>1578.5</c:v>
                </c:pt>
                <c:pt idx="2758">
                  <c:v>1579</c:v>
                </c:pt>
                <c:pt idx="2759">
                  <c:v>1579.5</c:v>
                </c:pt>
                <c:pt idx="2760">
                  <c:v>1580</c:v>
                </c:pt>
                <c:pt idx="2761">
                  <c:v>1580.5</c:v>
                </c:pt>
                <c:pt idx="2762">
                  <c:v>1581</c:v>
                </c:pt>
                <c:pt idx="2763">
                  <c:v>1581.5</c:v>
                </c:pt>
                <c:pt idx="2764">
                  <c:v>1582</c:v>
                </c:pt>
                <c:pt idx="2765">
                  <c:v>1582.5</c:v>
                </c:pt>
                <c:pt idx="2766">
                  <c:v>1583</c:v>
                </c:pt>
                <c:pt idx="2767">
                  <c:v>1583.5</c:v>
                </c:pt>
                <c:pt idx="2768">
                  <c:v>1584</c:v>
                </c:pt>
                <c:pt idx="2769">
                  <c:v>1584.5</c:v>
                </c:pt>
                <c:pt idx="2770">
                  <c:v>1585</c:v>
                </c:pt>
                <c:pt idx="2771">
                  <c:v>1585.5</c:v>
                </c:pt>
                <c:pt idx="2772">
                  <c:v>1586</c:v>
                </c:pt>
                <c:pt idx="2773">
                  <c:v>1586.5</c:v>
                </c:pt>
                <c:pt idx="2774">
                  <c:v>1587</c:v>
                </c:pt>
                <c:pt idx="2775">
                  <c:v>1587.5</c:v>
                </c:pt>
                <c:pt idx="2776">
                  <c:v>1588</c:v>
                </c:pt>
                <c:pt idx="2777">
                  <c:v>1588.5</c:v>
                </c:pt>
                <c:pt idx="2778">
                  <c:v>1589</c:v>
                </c:pt>
                <c:pt idx="2779">
                  <c:v>1589.5</c:v>
                </c:pt>
                <c:pt idx="2780">
                  <c:v>1590</c:v>
                </c:pt>
                <c:pt idx="2781">
                  <c:v>1590.5</c:v>
                </c:pt>
                <c:pt idx="2782">
                  <c:v>1591</c:v>
                </c:pt>
                <c:pt idx="2783">
                  <c:v>1591.5</c:v>
                </c:pt>
                <c:pt idx="2784">
                  <c:v>1592</c:v>
                </c:pt>
                <c:pt idx="2785">
                  <c:v>1592.5</c:v>
                </c:pt>
                <c:pt idx="2786">
                  <c:v>1593</c:v>
                </c:pt>
                <c:pt idx="2787">
                  <c:v>1593.5</c:v>
                </c:pt>
                <c:pt idx="2788">
                  <c:v>1594</c:v>
                </c:pt>
                <c:pt idx="2789">
                  <c:v>1594.5</c:v>
                </c:pt>
                <c:pt idx="2790">
                  <c:v>1595</c:v>
                </c:pt>
                <c:pt idx="2791">
                  <c:v>1595.5</c:v>
                </c:pt>
                <c:pt idx="2792">
                  <c:v>1596</c:v>
                </c:pt>
                <c:pt idx="2793">
                  <c:v>1596.5</c:v>
                </c:pt>
                <c:pt idx="2794">
                  <c:v>1597</c:v>
                </c:pt>
                <c:pt idx="2795">
                  <c:v>1597.5</c:v>
                </c:pt>
                <c:pt idx="2796">
                  <c:v>1598</c:v>
                </c:pt>
                <c:pt idx="2797">
                  <c:v>1598.5</c:v>
                </c:pt>
                <c:pt idx="2798">
                  <c:v>1599</c:v>
                </c:pt>
                <c:pt idx="2799">
                  <c:v>1599.5</c:v>
                </c:pt>
                <c:pt idx="2800">
                  <c:v>1600</c:v>
                </c:pt>
                <c:pt idx="2801">
                  <c:v>1600.5</c:v>
                </c:pt>
                <c:pt idx="2802">
                  <c:v>1601</c:v>
                </c:pt>
                <c:pt idx="2803">
                  <c:v>1601.5</c:v>
                </c:pt>
                <c:pt idx="2804">
                  <c:v>1602</c:v>
                </c:pt>
                <c:pt idx="2805">
                  <c:v>1602.5</c:v>
                </c:pt>
                <c:pt idx="2806">
                  <c:v>1603</c:v>
                </c:pt>
                <c:pt idx="2807">
                  <c:v>1603.5</c:v>
                </c:pt>
                <c:pt idx="2808">
                  <c:v>1604</c:v>
                </c:pt>
                <c:pt idx="2809">
                  <c:v>1604.5</c:v>
                </c:pt>
                <c:pt idx="2810">
                  <c:v>1605</c:v>
                </c:pt>
                <c:pt idx="2811">
                  <c:v>1605.5</c:v>
                </c:pt>
                <c:pt idx="2812">
                  <c:v>1606</c:v>
                </c:pt>
                <c:pt idx="2813">
                  <c:v>1606.5</c:v>
                </c:pt>
                <c:pt idx="2814">
                  <c:v>1607</c:v>
                </c:pt>
                <c:pt idx="2815">
                  <c:v>1607.5</c:v>
                </c:pt>
                <c:pt idx="2816">
                  <c:v>1608</c:v>
                </c:pt>
                <c:pt idx="2817">
                  <c:v>1608.5</c:v>
                </c:pt>
                <c:pt idx="2818">
                  <c:v>1609</c:v>
                </c:pt>
                <c:pt idx="2819">
                  <c:v>1609.5</c:v>
                </c:pt>
                <c:pt idx="2820">
                  <c:v>1610</c:v>
                </c:pt>
                <c:pt idx="2821">
                  <c:v>1610.5</c:v>
                </c:pt>
                <c:pt idx="2822">
                  <c:v>1611</c:v>
                </c:pt>
                <c:pt idx="2823">
                  <c:v>1611.5</c:v>
                </c:pt>
                <c:pt idx="2824">
                  <c:v>1612</c:v>
                </c:pt>
                <c:pt idx="2825">
                  <c:v>1612.5</c:v>
                </c:pt>
                <c:pt idx="2826">
                  <c:v>1613</c:v>
                </c:pt>
                <c:pt idx="2827">
                  <c:v>1613.5</c:v>
                </c:pt>
                <c:pt idx="2828">
                  <c:v>1614</c:v>
                </c:pt>
                <c:pt idx="2829">
                  <c:v>1614.5</c:v>
                </c:pt>
                <c:pt idx="2830">
                  <c:v>1615</c:v>
                </c:pt>
                <c:pt idx="2831">
                  <c:v>1615.5</c:v>
                </c:pt>
                <c:pt idx="2832">
                  <c:v>1616</c:v>
                </c:pt>
                <c:pt idx="2833">
                  <c:v>1616.5</c:v>
                </c:pt>
                <c:pt idx="2834">
                  <c:v>1617</c:v>
                </c:pt>
                <c:pt idx="2835">
                  <c:v>1617.5</c:v>
                </c:pt>
                <c:pt idx="2836">
                  <c:v>1618</c:v>
                </c:pt>
                <c:pt idx="2837">
                  <c:v>1618.5</c:v>
                </c:pt>
                <c:pt idx="2838">
                  <c:v>1619</c:v>
                </c:pt>
                <c:pt idx="2839">
                  <c:v>1619.5</c:v>
                </c:pt>
                <c:pt idx="2840">
                  <c:v>1620</c:v>
                </c:pt>
                <c:pt idx="2841">
                  <c:v>1620.5</c:v>
                </c:pt>
                <c:pt idx="2842">
                  <c:v>1621</c:v>
                </c:pt>
                <c:pt idx="2843">
                  <c:v>1621.5</c:v>
                </c:pt>
                <c:pt idx="2844">
                  <c:v>1622</c:v>
                </c:pt>
                <c:pt idx="2845">
                  <c:v>1622.5</c:v>
                </c:pt>
                <c:pt idx="2846">
                  <c:v>1623</c:v>
                </c:pt>
                <c:pt idx="2847">
                  <c:v>1623.5</c:v>
                </c:pt>
                <c:pt idx="2848">
                  <c:v>1624</c:v>
                </c:pt>
                <c:pt idx="2849">
                  <c:v>1624.5</c:v>
                </c:pt>
                <c:pt idx="2850">
                  <c:v>1625</c:v>
                </c:pt>
                <c:pt idx="2851">
                  <c:v>1625.5</c:v>
                </c:pt>
                <c:pt idx="2852">
                  <c:v>1626</c:v>
                </c:pt>
                <c:pt idx="2853">
                  <c:v>1626.5</c:v>
                </c:pt>
                <c:pt idx="2854">
                  <c:v>1627</c:v>
                </c:pt>
                <c:pt idx="2855">
                  <c:v>1627.5</c:v>
                </c:pt>
                <c:pt idx="2856">
                  <c:v>1628</c:v>
                </c:pt>
                <c:pt idx="2857">
                  <c:v>1628.5</c:v>
                </c:pt>
                <c:pt idx="2858">
                  <c:v>1629</c:v>
                </c:pt>
                <c:pt idx="2859">
                  <c:v>1629.5</c:v>
                </c:pt>
                <c:pt idx="2860">
                  <c:v>1630</c:v>
                </c:pt>
                <c:pt idx="2861">
                  <c:v>1630.5</c:v>
                </c:pt>
                <c:pt idx="2862">
                  <c:v>1631</c:v>
                </c:pt>
                <c:pt idx="2863">
                  <c:v>1631.5</c:v>
                </c:pt>
                <c:pt idx="2864">
                  <c:v>1632</c:v>
                </c:pt>
                <c:pt idx="2865">
                  <c:v>1632.5</c:v>
                </c:pt>
                <c:pt idx="2866">
                  <c:v>1633</c:v>
                </c:pt>
                <c:pt idx="2867">
                  <c:v>1633.5</c:v>
                </c:pt>
                <c:pt idx="2868">
                  <c:v>1634</c:v>
                </c:pt>
                <c:pt idx="2869">
                  <c:v>1634.5</c:v>
                </c:pt>
                <c:pt idx="2870">
                  <c:v>1635</c:v>
                </c:pt>
                <c:pt idx="2871">
                  <c:v>1635.5</c:v>
                </c:pt>
                <c:pt idx="2872">
                  <c:v>1636</c:v>
                </c:pt>
                <c:pt idx="2873">
                  <c:v>1636.5</c:v>
                </c:pt>
                <c:pt idx="2874">
                  <c:v>1637</c:v>
                </c:pt>
                <c:pt idx="2875">
                  <c:v>1637.5</c:v>
                </c:pt>
                <c:pt idx="2876">
                  <c:v>1638</c:v>
                </c:pt>
                <c:pt idx="2877">
                  <c:v>1638.5</c:v>
                </c:pt>
                <c:pt idx="2878">
                  <c:v>1639</c:v>
                </c:pt>
                <c:pt idx="2879">
                  <c:v>1639.5</c:v>
                </c:pt>
                <c:pt idx="2880">
                  <c:v>1640</c:v>
                </c:pt>
                <c:pt idx="2881">
                  <c:v>1640.5</c:v>
                </c:pt>
                <c:pt idx="2882">
                  <c:v>1641</c:v>
                </c:pt>
                <c:pt idx="2883">
                  <c:v>1641.5</c:v>
                </c:pt>
                <c:pt idx="2884">
                  <c:v>1642</c:v>
                </c:pt>
                <c:pt idx="2885">
                  <c:v>1642.5</c:v>
                </c:pt>
                <c:pt idx="2886">
                  <c:v>1643</c:v>
                </c:pt>
                <c:pt idx="2887">
                  <c:v>1643.5</c:v>
                </c:pt>
                <c:pt idx="2888">
                  <c:v>1644</c:v>
                </c:pt>
                <c:pt idx="2889">
                  <c:v>1644.5</c:v>
                </c:pt>
                <c:pt idx="2890">
                  <c:v>1645</c:v>
                </c:pt>
                <c:pt idx="2891">
                  <c:v>1645.5</c:v>
                </c:pt>
                <c:pt idx="2892">
                  <c:v>1646</c:v>
                </c:pt>
                <c:pt idx="2893">
                  <c:v>1646.5</c:v>
                </c:pt>
                <c:pt idx="2894">
                  <c:v>1647</c:v>
                </c:pt>
                <c:pt idx="2895">
                  <c:v>1647.5</c:v>
                </c:pt>
                <c:pt idx="2896">
                  <c:v>1648</c:v>
                </c:pt>
                <c:pt idx="2897">
                  <c:v>1648.5</c:v>
                </c:pt>
                <c:pt idx="2898">
                  <c:v>1649</c:v>
                </c:pt>
                <c:pt idx="2899">
                  <c:v>1649.5</c:v>
                </c:pt>
                <c:pt idx="2900">
                  <c:v>1650</c:v>
                </c:pt>
                <c:pt idx="2901">
                  <c:v>1650.5</c:v>
                </c:pt>
                <c:pt idx="2902">
                  <c:v>1651</c:v>
                </c:pt>
                <c:pt idx="2903">
                  <c:v>1651.5</c:v>
                </c:pt>
                <c:pt idx="2904">
                  <c:v>1652</c:v>
                </c:pt>
                <c:pt idx="2905">
                  <c:v>1652.5</c:v>
                </c:pt>
                <c:pt idx="2906">
                  <c:v>1653</c:v>
                </c:pt>
                <c:pt idx="2907">
                  <c:v>1653.5</c:v>
                </c:pt>
                <c:pt idx="2908">
                  <c:v>1654</c:v>
                </c:pt>
                <c:pt idx="2909">
                  <c:v>1654.5</c:v>
                </c:pt>
                <c:pt idx="2910">
                  <c:v>1655</c:v>
                </c:pt>
                <c:pt idx="2911">
                  <c:v>1655.5</c:v>
                </c:pt>
                <c:pt idx="2912">
                  <c:v>1656</c:v>
                </c:pt>
                <c:pt idx="2913">
                  <c:v>1656.5</c:v>
                </c:pt>
                <c:pt idx="2914">
                  <c:v>1657</c:v>
                </c:pt>
                <c:pt idx="2915">
                  <c:v>1657.5</c:v>
                </c:pt>
                <c:pt idx="2916">
                  <c:v>1658</c:v>
                </c:pt>
                <c:pt idx="2917">
                  <c:v>1658.5</c:v>
                </c:pt>
                <c:pt idx="2918">
                  <c:v>1659</c:v>
                </c:pt>
                <c:pt idx="2919">
                  <c:v>1659.5</c:v>
                </c:pt>
                <c:pt idx="2920">
                  <c:v>1660</c:v>
                </c:pt>
                <c:pt idx="2921">
                  <c:v>1660.5</c:v>
                </c:pt>
                <c:pt idx="2922">
                  <c:v>1661</c:v>
                </c:pt>
                <c:pt idx="2923">
                  <c:v>1661.5</c:v>
                </c:pt>
                <c:pt idx="2924">
                  <c:v>1662</c:v>
                </c:pt>
                <c:pt idx="2925">
                  <c:v>1662.5</c:v>
                </c:pt>
                <c:pt idx="2926">
                  <c:v>1663</c:v>
                </c:pt>
                <c:pt idx="2927">
                  <c:v>1663.5</c:v>
                </c:pt>
                <c:pt idx="2928">
                  <c:v>1664</c:v>
                </c:pt>
                <c:pt idx="2929">
                  <c:v>1664.5</c:v>
                </c:pt>
                <c:pt idx="2930">
                  <c:v>1665</c:v>
                </c:pt>
                <c:pt idx="2931">
                  <c:v>1665.5</c:v>
                </c:pt>
                <c:pt idx="2932">
                  <c:v>1666</c:v>
                </c:pt>
                <c:pt idx="2933">
                  <c:v>1666.5</c:v>
                </c:pt>
                <c:pt idx="2934">
                  <c:v>1667</c:v>
                </c:pt>
                <c:pt idx="2935">
                  <c:v>1667.5</c:v>
                </c:pt>
                <c:pt idx="2936">
                  <c:v>1668</c:v>
                </c:pt>
                <c:pt idx="2937">
                  <c:v>1668.5</c:v>
                </c:pt>
                <c:pt idx="2938">
                  <c:v>1669</c:v>
                </c:pt>
                <c:pt idx="2939">
                  <c:v>1669.5</c:v>
                </c:pt>
                <c:pt idx="2940">
                  <c:v>1670</c:v>
                </c:pt>
                <c:pt idx="2941">
                  <c:v>1670.5</c:v>
                </c:pt>
                <c:pt idx="2942">
                  <c:v>1671</c:v>
                </c:pt>
                <c:pt idx="2943">
                  <c:v>1671.5</c:v>
                </c:pt>
                <c:pt idx="2944">
                  <c:v>1672</c:v>
                </c:pt>
                <c:pt idx="2945">
                  <c:v>1672.5</c:v>
                </c:pt>
                <c:pt idx="2946">
                  <c:v>1673</c:v>
                </c:pt>
                <c:pt idx="2947">
                  <c:v>1673.5</c:v>
                </c:pt>
                <c:pt idx="2948">
                  <c:v>1674</c:v>
                </c:pt>
                <c:pt idx="2949">
                  <c:v>1674.5</c:v>
                </c:pt>
                <c:pt idx="2950">
                  <c:v>1675</c:v>
                </c:pt>
                <c:pt idx="2951">
                  <c:v>1675.5</c:v>
                </c:pt>
                <c:pt idx="2952">
                  <c:v>1676</c:v>
                </c:pt>
                <c:pt idx="2953">
                  <c:v>1676.5</c:v>
                </c:pt>
                <c:pt idx="2954">
                  <c:v>1677</c:v>
                </c:pt>
                <c:pt idx="2955">
                  <c:v>1677.5</c:v>
                </c:pt>
                <c:pt idx="2956">
                  <c:v>1678</c:v>
                </c:pt>
                <c:pt idx="2957">
                  <c:v>1678.5</c:v>
                </c:pt>
                <c:pt idx="2958">
                  <c:v>1679</c:v>
                </c:pt>
                <c:pt idx="2959">
                  <c:v>1679.5</c:v>
                </c:pt>
                <c:pt idx="2960">
                  <c:v>1680</c:v>
                </c:pt>
                <c:pt idx="2961">
                  <c:v>1680.5</c:v>
                </c:pt>
                <c:pt idx="2962">
                  <c:v>1681</c:v>
                </c:pt>
                <c:pt idx="2963">
                  <c:v>1681.5</c:v>
                </c:pt>
                <c:pt idx="2964">
                  <c:v>1682</c:v>
                </c:pt>
                <c:pt idx="2965">
                  <c:v>1682.5</c:v>
                </c:pt>
                <c:pt idx="2966">
                  <c:v>1683</c:v>
                </c:pt>
                <c:pt idx="2967">
                  <c:v>1683.5</c:v>
                </c:pt>
                <c:pt idx="2968">
                  <c:v>1684</c:v>
                </c:pt>
                <c:pt idx="2969">
                  <c:v>1684.5</c:v>
                </c:pt>
                <c:pt idx="2970">
                  <c:v>1685</c:v>
                </c:pt>
                <c:pt idx="2971">
                  <c:v>1685.5</c:v>
                </c:pt>
                <c:pt idx="2972">
                  <c:v>1686</c:v>
                </c:pt>
                <c:pt idx="2973">
                  <c:v>1686.5</c:v>
                </c:pt>
                <c:pt idx="2974">
                  <c:v>1687</c:v>
                </c:pt>
                <c:pt idx="2975">
                  <c:v>1687.5</c:v>
                </c:pt>
                <c:pt idx="2976">
                  <c:v>1688</c:v>
                </c:pt>
                <c:pt idx="2977">
                  <c:v>1688.5</c:v>
                </c:pt>
                <c:pt idx="2978">
                  <c:v>1689</c:v>
                </c:pt>
                <c:pt idx="2979">
                  <c:v>1689.5</c:v>
                </c:pt>
                <c:pt idx="2980">
                  <c:v>1690</c:v>
                </c:pt>
                <c:pt idx="2981">
                  <c:v>1690.5</c:v>
                </c:pt>
                <c:pt idx="2982">
                  <c:v>1691</c:v>
                </c:pt>
                <c:pt idx="2983">
                  <c:v>1691.5</c:v>
                </c:pt>
                <c:pt idx="2984">
                  <c:v>1692</c:v>
                </c:pt>
                <c:pt idx="2985">
                  <c:v>1692.5</c:v>
                </c:pt>
                <c:pt idx="2986">
                  <c:v>1693</c:v>
                </c:pt>
                <c:pt idx="2987">
                  <c:v>1693.5</c:v>
                </c:pt>
                <c:pt idx="2988">
                  <c:v>1694</c:v>
                </c:pt>
                <c:pt idx="2989">
                  <c:v>1694.5</c:v>
                </c:pt>
                <c:pt idx="2990">
                  <c:v>1695</c:v>
                </c:pt>
                <c:pt idx="2991">
                  <c:v>1695.5</c:v>
                </c:pt>
                <c:pt idx="2992">
                  <c:v>1696</c:v>
                </c:pt>
                <c:pt idx="2993">
                  <c:v>1696.5</c:v>
                </c:pt>
                <c:pt idx="2994">
                  <c:v>1697</c:v>
                </c:pt>
                <c:pt idx="2995">
                  <c:v>1697.5</c:v>
                </c:pt>
                <c:pt idx="2996">
                  <c:v>1698</c:v>
                </c:pt>
                <c:pt idx="2997">
                  <c:v>1698.5</c:v>
                </c:pt>
                <c:pt idx="2998">
                  <c:v>1699</c:v>
                </c:pt>
                <c:pt idx="2999">
                  <c:v>1699.5</c:v>
                </c:pt>
                <c:pt idx="3000">
                  <c:v>1700</c:v>
                </c:pt>
                <c:pt idx="3001">
                  <c:v>1700.5</c:v>
                </c:pt>
                <c:pt idx="3002">
                  <c:v>1701</c:v>
                </c:pt>
                <c:pt idx="3003">
                  <c:v>1701.5</c:v>
                </c:pt>
                <c:pt idx="3004">
                  <c:v>1702</c:v>
                </c:pt>
                <c:pt idx="3005">
                  <c:v>1702.5</c:v>
                </c:pt>
                <c:pt idx="3006">
                  <c:v>1703</c:v>
                </c:pt>
                <c:pt idx="3007">
                  <c:v>1703.5</c:v>
                </c:pt>
                <c:pt idx="3008">
                  <c:v>1704</c:v>
                </c:pt>
                <c:pt idx="3009">
                  <c:v>1704.5</c:v>
                </c:pt>
                <c:pt idx="3010">
                  <c:v>1705</c:v>
                </c:pt>
                <c:pt idx="3011">
                  <c:v>1705.5</c:v>
                </c:pt>
                <c:pt idx="3012">
                  <c:v>1706</c:v>
                </c:pt>
                <c:pt idx="3013">
                  <c:v>1706.5</c:v>
                </c:pt>
                <c:pt idx="3014">
                  <c:v>1707</c:v>
                </c:pt>
                <c:pt idx="3015">
                  <c:v>1707.5</c:v>
                </c:pt>
                <c:pt idx="3016">
                  <c:v>1708</c:v>
                </c:pt>
                <c:pt idx="3017">
                  <c:v>1708.5</c:v>
                </c:pt>
                <c:pt idx="3018">
                  <c:v>1709</c:v>
                </c:pt>
                <c:pt idx="3019">
                  <c:v>1709.5</c:v>
                </c:pt>
                <c:pt idx="3020">
                  <c:v>1710</c:v>
                </c:pt>
                <c:pt idx="3021">
                  <c:v>1710.5</c:v>
                </c:pt>
                <c:pt idx="3022">
                  <c:v>1711</c:v>
                </c:pt>
                <c:pt idx="3023">
                  <c:v>1711.5</c:v>
                </c:pt>
                <c:pt idx="3024">
                  <c:v>1712</c:v>
                </c:pt>
                <c:pt idx="3025">
                  <c:v>1712.5</c:v>
                </c:pt>
                <c:pt idx="3026">
                  <c:v>1713</c:v>
                </c:pt>
                <c:pt idx="3027">
                  <c:v>1713.5</c:v>
                </c:pt>
                <c:pt idx="3028">
                  <c:v>1714</c:v>
                </c:pt>
                <c:pt idx="3029">
                  <c:v>1714.5</c:v>
                </c:pt>
                <c:pt idx="3030">
                  <c:v>1715</c:v>
                </c:pt>
                <c:pt idx="3031">
                  <c:v>1715.5</c:v>
                </c:pt>
                <c:pt idx="3032">
                  <c:v>1716</c:v>
                </c:pt>
                <c:pt idx="3033">
                  <c:v>1716.5</c:v>
                </c:pt>
                <c:pt idx="3034">
                  <c:v>1717</c:v>
                </c:pt>
                <c:pt idx="3035">
                  <c:v>1717.5</c:v>
                </c:pt>
                <c:pt idx="3036">
                  <c:v>1718</c:v>
                </c:pt>
                <c:pt idx="3037">
                  <c:v>1718.5</c:v>
                </c:pt>
                <c:pt idx="3038">
                  <c:v>1719</c:v>
                </c:pt>
                <c:pt idx="3039">
                  <c:v>1719.5</c:v>
                </c:pt>
                <c:pt idx="3040">
                  <c:v>1720</c:v>
                </c:pt>
                <c:pt idx="3041">
                  <c:v>1720.5</c:v>
                </c:pt>
                <c:pt idx="3042">
                  <c:v>1721</c:v>
                </c:pt>
                <c:pt idx="3043">
                  <c:v>1721.5</c:v>
                </c:pt>
                <c:pt idx="3044">
                  <c:v>1722</c:v>
                </c:pt>
                <c:pt idx="3045">
                  <c:v>1722.5</c:v>
                </c:pt>
                <c:pt idx="3046">
                  <c:v>1723</c:v>
                </c:pt>
                <c:pt idx="3047">
                  <c:v>1723.5</c:v>
                </c:pt>
                <c:pt idx="3048">
                  <c:v>1724</c:v>
                </c:pt>
                <c:pt idx="3049">
                  <c:v>1724.5</c:v>
                </c:pt>
                <c:pt idx="3050">
                  <c:v>1725</c:v>
                </c:pt>
                <c:pt idx="3051">
                  <c:v>1725.5</c:v>
                </c:pt>
                <c:pt idx="3052">
                  <c:v>1726</c:v>
                </c:pt>
                <c:pt idx="3053">
                  <c:v>1726.5</c:v>
                </c:pt>
                <c:pt idx="3054">
                  <c:v>1727</c:v>
                </c:pt>
                <c:pt idx="3055">
                  <c:v>1727.5</c:v>
                </c:pt>
                <c:pt idx="3056">
                  <c:v>1728</c:v>
                </c:pt>
                <c:pt idx="3057">
                  <c:v>1728.5</c:v>
                </c:pt>
                <c:pt idx="3058">
                  <c:v>1729</c:v>
                </c:pt>
                <c:pt idx="3059">
                  <c:v>1729.5</c:v>
                </c:pt>
                <c:pt idx="3060">
                  <c:v>1730</c:v>
                </c:pt>
                <c:pt idx="3061">
                  <c:v>1730.5</c:v>
                </c:pt>
                <c:pt idx="3062">
                  <c:v>1731</c:v>
                </c:pt>
                <c:pt idx="3063">
                  <c:v>1731.5</c:v>
                </c:pt>
                <c:pt idx="3064">
                  <c:v>1732</c:v>
                </c:pt>
                <c:pt idx="3065">
                  <c:v>1732.5</c:v>
                </c:pt>
                <c:pt idx="3066">
                  <c:v>1733</c:v>
                </c:pt>
                <c:pt idx="3067">
                  <c:v>1733.5</c:v>
                </c:pt>
                <c:pt idx="3068">
                  <c:v>1734</c:v>
                </c:pt>
                <c:pt idx="3069">
                  <c:v>1734.5</c:v>
                </c:pt>
                <c:pt idx="3070">
                  <c:v>1735</c:v>
                </c:pt>
                <c:pt idx="3071">
                  <c:v>1735.5</c:v>
                </c:pt>
                <c:pt idx="3072">
                  <c:v>1736</c:v>
                </c:pt>
                <c:pt idx="3073">
                  <c:v>1736.5</c:v>
                </c:pt>
                <c:pt idx="3074">
                  <c:v>1737</c:v>
                </c:pt>
                <c:pt idx="3075">
                  <c:v>1737.5</c:v>
                </c:pt>
                <c:pt idx="3076">
                  <c:v>1738</c:v>
                </c:pt>
                <c:pt idx="3077">
                  <c:v>1738.5</c:v>
                </c:pt>
                <c:pt idx="3078">
                  <c:v>1739</c:v>
                </c:pt>
                <c:pt idx="3079">
                  <c:v>1739.5</c:v>
                </c:pt>
                <c:pt idx="3080">
                  <c:v>1740</c:v>
                </c:pt>
                <c:pt idx="3081">
                  <c:v>1740.5</c:v>
                </c:pt>
                <c:pt idx="3082">
                  <c:v>1741</c:v>
                </c:pt>
                <c:pt idx="3083">
                  <c:v>1741.5</c:v>
                </c:pt>
                <c:pt idx="3084">
                  <c:v>1742</c:v>
                </c:pt>
                <c:pt idx="3085">
                  <c:v>1742.5</c:v>
                </c:pt>
                <c:pt idx="3086">
                  <c:v>1743</c:v>
                </c:pt>
                <c:pt idx="3087">
                  <c:v>1743.5</c:v>
                </c:pt>
                <c:pt idx="3088">
                  <c:v>1744</c:v>
                </c:pt>
                <c:pt idx="3089">
                  <c:v>1744.5</c:v>
                </c:pt>
                <c:pt idx="3090">
                  <c:v>1745</c:v>
                </c:pt>
                <c:pt idx="3091">
                  <c:v>1745.5</c:v>
                </c:pt>
                <c:pt idx="3092">
                  <c:v>1746</c:v>
                </c:pt>
                <c:pt idx="3093">
                  <c:v>1746.5</c:v>
                </c:pt>
                <c:pt idx="3094">
                  <c:v>1747</c:v>
                </c:pt>
                <c:pt idx="3095">
                  <c:v>1747.5</c:v>
                </c:pt>
                <c:pt idx="3096">
                  <c:v>1748</c:v>
                </c:pt>
                <c:pt idx="3097">
                  <c:v>1748.5</c:v>
                </c:pt>
                <c:pt idx="3098">
                  <c:v>1749</c:v>
                </c:pt>
                <c:pt idx="3099">
                  <c:v>1749.5</c:v>
                </c:pt>
                <c:pt idx="3100">
                  <c:v>1750</c:v>
                </c:pt>
                <c:pt idx="3101">
                  <c:v>1750.5</c:v>
                </c:pt>
                <c:pt idx="3102">
                  <c:v>1751</c:v>
                </c:pt>
                <c:pt idx="3103">
                  <c:v>1751.5</c:v>
                </c:pt>
                <c:pt idx="3104">
                  <c:v>1752</c:v>
                </c:pt>
                <c:pt idx="3105">
                  <c:v>1752.5</c:v>
                </c:pt>
                <c:pt idx="3106">
                  <c:v>1753</c:v>
                </c:pt>
                <c:pt idx="3107">
                  <c:v>1753.5</c:v>
                </c:pt>
                <c:pt idx="3108">
                  <c:v>1754</c:v>
                </c:pt>
                <c:pt idx="3109">
                  <c:v>1754.5</c:v>
                </c:pt>
                <c:pt idx="3110">
                  <c:v>1755</c:v>
                </c:pt>
                <c:pt idx="3111">
                  <c:v>1755.5</c:v>
                </c:pt>
                <c:pt idx="3112">
                  <c:v>1756</c:v>
                </c:pt>
                <c:pt idx="3113">
                  <c:v>1756.5</c:v>
                </c:pt>
                <c:pt idx="3114">
                  <c:v>1757</c:v>
                </c:pt>
                <c:pt idx="3115">
                  <c:v>1757.5</c:v>
                </c:pt>
                <c:pt idx="3116">
                  <c:v>1758</c:v>
                </c:pt>
                <c:pt idx="3117">
                  <c:v>1758.5</c:v>
                </c:pt>
                <c:pt idx="3118">
                  <c:v>1759</c:v>
                </c:pt>
                <c:pt idx="3119">
                  <c:v>1759.5</c:v>
                </c:pt>
                <c:pt idx="3120">
                  <c:v>1760</c:v>
                </c:pt>
                <c:pt idx="3121">
                  <c:v>1760.5</c:v>
                </c:pt>
                <c:pt idx="3122">
                  <c:v>1761</c:v>
                </c:pt>
                <c:pt idx="3123">
                  <c:v>1761.5</c:v>
                </c:pt>
                <c:pt idx="3124">
                  <c:v>1762</c:v>
                </c:pt>
                <c:pt idx="3125">
                  <c:v>1762.5</c:v>
                </c:pt>
                <c:pt idx="3126">
                  <c:v>1763</c:v>
                </c:pt>
                <c:pt idx="3127">
                  <c:v>1763.5</c:v>
                </c:pt>
                <c:pt idx="3128">
                  <c:v>1764</c:v>
                </c:pt>
                <c:pt idx="3129">
                  <c:v>1764.5</c:v>
                </c:pt>
                <c:pt idx="3130">
                  <c:v>1765</c:v>
                </c:pt>
                <c:pt idx="3131">
                  <c:v>1765.5</c:v>
                </c:pt>
                <c:pt idx="3132">
                  <c:v>1766</c:v>
                </c:pt>
                <c:pt idx="3133">
                  <c:v>1766.5</c:v>
                </c:pt>
                <c:pt idx="3134">
                  <c:v>1767</c:v>
                </c:pt>
                <c:pt idx="3135">
                  <c:v>1767.5</c:v>
                </c:pt>
                <c:pt idx="3136">
                  <c:v>1768</c:v>
                </c:pt>
                <c:pt idx="3137">
                  <c:v>1768.5</c:v>
                </c:pt>
                <c:pt idx="3138">
                  <c:v>1769</c:v>
                </c:pt>
                <c:pt idx="3139">
                  <c:v>1769.5</c:v>
                </c:pt>
                <c:pt idx="3140">
                  <c:v>1770</c:v>
                </c:pt>
                <c:pt idx="3141">
                  <c:v>1770.5</c:v>
                </c:pt>
                <c:pt idx="3142">
                  <c:v>1771</c:v>
                </c:pt>
                <c:pt idx="3143">
                  <c:v>1771.5</c:v>
                </c:pt>
                <c:pt idx="3144">
                  <c:v>1772</c:v>
                </c:pt>
                <c:pt idx="3145">
                  <c:v>1772.5</c:v>
                </c:pt>
                <c:pt idx="3146">
                  <c:v>1773</c:v>
                </c:pt>
                <c:pt idx="3147">
                  <c:v>1773.5</c:v>
                </c:pt>
                <c:pt idx="3148">
                  <c:v>1774</c:v>
                </c:pt>
                <c:pt idx="3149">
                  <c:v>1774.5</c:v>
                </c:pt>
                <c:pt idx="3150">
                  <c:v>1775</c:v>
                </c:pt>
                <c:pt idx="3151">
                  <c:v>1775.5</c:v>
                </c:pt>
                <c:pt idx="3152">
                  <c:v>1776</c:v>
                </c:pt>
                <c:pt idx="3153">
                  <c:v>1776.5</c:v>
                </c:pt>
                <c:pt idx="3154">
                  <c:v>1777</c:v>
                </c:pt>
                <c:pt idx="3155">
                  <c:v>1777.5</c:v>
                </c:pt>
                <c:pt idx="3156">
                  <c:v>1778</c:v>
                </c:pt>
                <c:pt idx="3157">
                  <c:v>1778.5</c:v>
                </c:pt>
                <c:pt idx="3158">
                  <c:v>1779</c:v>
                </c:pt>
                <c:pt idx="3159">
                  <c:v>1779.5</c:v>
                </c:pt>
                <c:pt idx="3160">
                  <c:v>1780</c:v>
                </c:pt>
                <c:pt idx="3161">
                  <c:v>1780.5</c:v>
                </c:pt>
                <c:pt idx="3162">
                  <c:v>1781</c:v>
                </c:pt>
                <c:pt idx="3163">
                  <c:v>1781.5</c:v>
                </c:pt>
                <c:pt idx="3164">
                  <c:v>1782</c:v>
                </c:pt>
                <c:pt idx="3165">
                  <c:v>1782.5</c:v>
                </c:pt>
                <c:pt idx="3166">
                  <c:v>1783</c:v>
                </c:pt>
                <c:pt idx="3167">
                  <c:v>1783.5</c:v>
                </c:pt>
                <c:pt idx="3168">
                  <c:v>1784</c:v>
                </c:pt>
                <c:pt idx="3169">
                  <c:v>1784.5</c:v>
                </c:pt>
                <c:pt idx="3170">
                  <c:v>1785</c:v>
                </c:pt>
                <c:pt idx="3171">
                  <c:v>1785.5</c:v>
                </c:pt>
                <c:pt idx="3172">
                  <c:v>1786</c:v>
                </c:pt>
                <c:pt idx="3173">
                  <c:v>1786.5</c:v>
                </c:pt>
                <c:pt idx="3174">
                  <c:v>1787</c:v>
                </c:pt>
                <c:pt idx="3175">
                  <c:v>1787.5</c:v>
                </c:pt>
                <c:pt idx="3176">
                  <c:v>1788</c:v>
                </c:pt>
                <c:pt idx="3177">
                  <c:v>1788.5</c:v>
                </c:pt>
                <c:pt idx="3178">
                  <c:v>1789</c:v>
                </c:pt>
                <c:pt idx="3179">
                  <c:v>1789.5</c:v>
                </c:pt>
                <c:pt idx="3180">
                  <c:v>1790</c:v>
                </c:pt>
                <c:pt idx="3181">
                  <c:v>1790.5</c:v>
                </c:pt>
                <c:pt idx="3182">
                  <c:v>1791</c:v>
                </c:pt>
                <c:pt idx="3183">
                  <c:v>1791.5</c:v>
                </c:pt>
                <c:pt idx="3184">
                  <c:v>1792</c:v>
                </c:pt>
                <c:pt idx="3185">
                  <c:v>1792.5</c:v>
                </c:pt>
                <c:pt idx="3186">
                  <c:v>1793</c:v>
                </c:pt>
                <c:pt idx="3187">
                  <c:v>1793.5</c:v>
                </c:pt>
                <c:pt idx="3188">
                  <c:v>1794</c:v>
                </c:pt>
                <c:pt idx="3189">
                  <c:v>1794.5</c:v>
                </c:pt>
                <c:pt idx="3190">
                  <c:v>1795</c:v>
                </c:pt>
                <c:pt idx="3191">
                  <c:v>1795.5</c:v>
                </c:pt>
                <c:pt idx="3192">
                  <c:v>1796</c:v>
                </c:pt>
                <c:pt idx="3193">
                  <c:v>1796.5</c:v>
                </c:pt>
                <c:pt idx="3194">
                  <c:v>1797</c:v>
                </c:pt>
                <c:pt idx="3195">
                  <c:v>1797.5</c:v>
                </c:pt>
                <c:pt idx="3196">
                  <c:v>1798</c:v>
                </c:pt>
                <c:pt idx="3197">
                  <c:v>1798.5</c:v>
                </c:pt>
                <c:pt idx="3198">
                  <c:v>1799</c:v>
                </c:pt>
                <c:pt idx="3199">
                  <c:v>1799.5</c:v>
                </c:pt>
                <c:pt idx="3200">
                  <c:v>1800</c:v>
                </c:pt>
                <c:pt idx="3201">
                  <c:v>1800.5</c:v>
                </c:pt>
                <c:pt idx="3202">
                  <c:v>1801</c:v>
                </c:pt>
                <c:pt idx="3203">
                  <c:v>1801.5</c:v>
                </c:pt>
                <c:pt idx="3204">
                  <c:v>1802</c:v>
                </c:pt>
                <c:pt idx="3205">
                  <c:v>1802.5</c:v>
                </c:pt>
                <c:pt idx="3206">
                  <c:v>1803</c:v>
                </c:pt>
                <c:pt idx="3207">
                  <c:v>1803.5</c:v>
                </c:pt>
                <c:pt idx="3208">
                  <c:v>1804</c:v>
                </c:pt>
                <c:pt idx="3209">
                  <c:v>1804.5</c:v>
                </c:pt>
                <c:pt idx="3210">
                  <c:v>1805</c:v>
                </c:pt>
                <c:pt idx="3211">
                  <c:v>1805.5</c:v>
                </c:pt>
                <c:pt idx="3212">
                  <c:v>1806</c:v>
                </c:pt>
                <c:pt idx="3213">
                  <c:v>1806.5</c:v>
                </c:pt>
                <c:pt idx="3214">
                  <c:v>1807</c:v>
                </c:pt>
                <c:pt idx="3215">
                  <c:v>1807.5</c:v>
                </c:pt>
                <c:pt idx="3216">
                  <c:v>1808</c:v>
                </c:pt>
                <c:pt idx="3217">
                  <c:v>1808.5</c:v>
                </c:pt>
                <c:pt idx="3218">
                  <c:v>1809</c:v>
                </c:pt>
                <c:pt idx="3219">
                  <c:v>1809.5</c:v>
                </c:pt>
                <c:pt idx="3220">
                  <c:v>1810</c:v>
                </c:pt>
                <c:pt idx="3221">
                  <c:v>1810.5</c:v>
                </c:pt>
                <c:pt idx="3222">
                  <c:v>1811</c:v>
                </c:pt>
                <c:pt idx="3223">
                  <c:v>1811.5</c:v>
                </c:pt>
                <c:pt idx="3224">
                  <c:v>1812</c:v>
                </c:pt>
                <c:pt idx="3225">
                  <c:v>1812.5</c:v>
                </c:pt>
                <c:pt idx="3226">
                  <c:v>1813</c:v>
                </c:pt>
                <c:pt idx="3227">
                  <c:v>1813.5</c:v>
                </c:pt>
                <c:pt idx="3228">
                  <c:v>1814</c:v>
                </c:pt>
                <c:pt idx="3229">
                  <c:v>1814.5</c:v>
                </c:pt>
                <c:pt idx="3230">
                  <c:v>1815</c:v>
                </c:pt>
                <c:pt idx="3231">
                  <c:v>1815.5</c:v>
                </c:pt>
                <c:pt idx="3232">
                  <c:v>1816</c:v>
                </c:pt>
                <c:pt idx="3233">
                  <c:v>1816.5</c:v>
                </c:pt>
                <c:pt idx="3234">
                  <c:v>1817</c:v>
                </c:pt>
                <c:pt idx="3235">
                  <c:v>1817.5</c:v>
                </c:pt>
                <c:pt idx="3236">
                  <c:v>1818</c:v>
                </c:pt>
                <c:pt idx="3237">
                  <c:v>1818.5</c:v>
                </c:pt>
                <c:pt idx="3238">
                  <c:v>1819</c:v>
                </c:pt>
                <c:pt idx="3239">
                  <c:v>1819.5</c:v>
                </c:pt>
                <c:pt idx="3240">
                  <c:v>1820</c:v>
                </c:pt>
                <c:pt idx="3241">
                  <c:v>1820.5</c:v>
                </c:pt>
                <c:pt idx="3242">
                  <c:v>1821</c:v>
                </c:pt>
                <c:pt idx="3243">
                  <c:v>1821.5</c:v>
                </c:pt>
                <c:pt idx="3244">
                  <c:v>1822</c:v>
                </c:pt>
                <c:pt idx="3245">
                  <c:v>1822.5</c:v>
                </c:pt>
                <c:pt idx="3246">
                  <c:v>1823</c:v>
                </c:pt>
                <c:pt idx="3247">
                  <c:v>1823.5</c:v>
                </c:pt>
                <c:pt idx="3248">
                  <c:v>1824</c:v>
                </c:pt>
                <c:pt idx="3249">
                  <c:v>1824.5</c:v>
                </c:pt>
                <c:pt idx="3250">
                  <c:v>1825</c:v>
                </c:pt>
                <c:pt idx="3251">
                  <c:v>1825.5</c:v>
                </c:pt>
                <c:pt idx="3252">
                  <c:v>1826</c:v>
                </c:pt>
                <c:pt idx="3253">
                  <c:v>1826.5</c:v>
                </c:pt>
                <c:pt idx="3254">
                  <c:v>1827</c:v>
                </c:pt>
                <c:pt idx="3255">
                  <c:v>1827.5</c:v>
                </c:pt>
                <c:pt idx="3256">
                  <c:v>1828</c:v>
                </c:pt>
                <c:pt idx="3257">
                  <c:v>1828.5</c:v>
                </c:pt>
                <c:pt idx="3258">
                  <c:v>1829</c:v>
                </c:pt>
                <c:pt idx="3259">
                  <c:v>1829.5</c:v>
                </c:pt>
                <c:pt idx="3260">
                  <c:v>1830</c:v>
                </c:pt>
                <c:pt idx="3261">
                  <c:v>1830.5</c:v>
                </c:pt>
                <c:pt idx="3262">
                  <c:v>1831</c:v>
                </c:pt>
                <c:pt idx="3263">
                  <c:v>1831.5</c:v>
                </c:pt>
                <c:pt idx="3264">
                  <c:v>1832</c:v>
                </c:pt>
                <c:pt idx="3265">
                  <c:v>1832.5</c:v>
                </c:pt>
                <c:pt idx="3266">
                  <c:v>1833</c:v>
                </c:pt>
                <c:pt idx="3267">
                  <c:v>1833.5</c:v>
                </c:pt>
                <c:pt idx="3268">
                  <c:v>1834</c:v>
                </c:pt>
                <c:pt idx="3269">
                  <c:v>1834.5</c:v>
                </c:pt>
                <c:pt idx="3270">
                  <c:v>1835</c:v>
                </c:pt>
                <c:pt idx="3271">
                  <c:v>1835.5</c:v>
                </c:pt>
                <c:pt idx="3272">
                  <c:v>1836</c:v>
                </c:pt>
                <c:pt idx="3273">
                  <c:v>1836.5</c:v>
                </c:pt>
                <c:pt idx="3274">
                  <c:v>1837</c:v>
                </c:pt>
                <c:pt idx="3275">
                  <c:v>1837.5</c:v>
                </c:pt>
                <c:pt idx="3276">
                  <c:v>1838</c:v>
                </c:pt>
                <c:pt idx="3277">
                  <c:v>1838.5</c:v>
                </c:pt>
                <c:pt idx="3278">
                  <c:v>1839</c:v>
                </c:pt>
                <c:pt idx="3279">
                  <c:v>1839.5</c:v>
                </c:pt>
                <c:pt idx="3280">
                  <c:v>1840</c:v>
                </c:pt>
                <c:pt idx="3281">
                  <c:v>1840.5</c:v>
                </c:pt>
                <c:pt idx="3282">
                  <c:v>1841</c:v>
                </c:pt>
                <c:pt idx="3283">
                  <c:v>1841.5</c:v>
                </c:pt>
                <c:pt idx="3284">
                  <c:v>1842</c:v>
                </c:pt>
                <c:pt idx="3285">
                  <c:v>1842.5</c:v>
                </c:pt>
                <c:pt idx="3286">
                  <c:v>1843</c:v>
                </c:pt>
                <c:pt idx="3287">
                  <c:v>1843.5</c:v>
                </c:pt>
                <c:pt idx="3288">
                  <c:v>1844</c:v>
                </c:pt>
                <c:pt idx="3289">
                  <c:v>1844.5</c:v>
                </c:pt>
                <c:pt idx="3290">
                  <c:v>1845</c:v>
                </c:pt>
                <c:pt idx="3291">
                  <c:v>1845.5</c:v>
                </c:pt>
                <c:pt idx="3292">
                  <c:v>1846</c:v>
                </c:pt>
                <c:pt idx="3293">
                  <c:v>1846.5</c:v>
                </c:pt>
                <c:pt idx="3294">
                  <c:v>1847</c:v>
                </c:pt>
                <c:pt idx="3295">
                  <c:v>1847.5</c:v>
                </c:pt>
                <c:pt idx="3296">
                  <c:v>1848</c:v>
                </c:pt>
                <c:pt idx="3297">
                  <c:v>1848.5</c:v>
                </c:pt>
                <c:pt idx="3298">
                  <c:v>1849</c:v>
                </c:pt>
                <c:pt idx="3299">
                  <c:v>1849.5</c:v>
                </c:pt>
                <c:pt idx="3300">
                  <c:v>1850</c:v>
                </c:pt>
                <c:pt idx="3301">
                  <c:v>1850.5</c:v>
                </c:pt>
                <c:pt idx="3302">
                  <c:v>1851</c:v>
                </c:pt>
                <c:pt idx="3303">
                  <c:v>1851.5</c:v>
                </c:pt>
                <c:pt idx="3304">
                  <c:v>1852</c:v>
                </c:pt>
                <c:pt idx="3305">
                  <c:v>1852.5</c:v>
                </c:pt>
                <c:pt idx="3306">
                  <c:v>1853</c:v>
                </c:pt>
                <c:pt idx="3307">
                  <c:v>1853.5</c:v>
                </c:pt>
                <c:pt idx="3308">
                  <c:v>1854</c:v>
                </c:pt>
                <c:pt idx="3309">
                  <c:v>1854.5</c:v>
                </c:pt>
                <c:pt idx="3310">
                  <c:v>1855</c:v>
                </c:pt>
                <c:pt idx="3311">
                  <c:v>1855.5</c:v>
                </c:pt>
                <c:pt idx="3312">
                  <c:v>1856</c:v>
                </c:pt>
                <c:pt idx="3313">
                  <c:v>1856.5</c:v>
                </c:pt>
                <c:pt idx="3314">
                  <c:v>1857</c:v>
                </c:pt>
                <c:pt idx="3315">
                  <c:v>1857.5</c:v>
                </c:pt>
                <c:pt idx="3316">
                  <c:v>1858</c:v>
                </c:pt>
                <c:pt idx="3317">
                  <c:v>1858.5</c:v>
                </c:pt>
                <c:pt idx="3318">
                  <c:v>1859</c:v>
                </c:pt>
                <c:pt idx="3319">
                  <c:v>1859.5</c:v>
                </c:pt>
                <c:pt idx="3320">
                  <c:v>1860</c:v>
                </c:pt>
                <c:pt idx="3321">
                  <c:v>1860.5</c:v>
                </c:pt>
                <c:pt idx="3322">
                  <c:v>1861</c:v>
                </c:pt>
                <c:pt idx="3323">
                  <c:v>1861.5</c:v>
                </c:pt>
                <c:pt idx="3324">
                  <c:v>1862</c:v>
                </c:pt>
                <c:pt idx="3325">
                  <c:v>1862.5</c:v>
                </c:pt>
                <c:pt idx="3326">
                  <c:v>1863</c:v>
                </c:pt>
                <c:pt idx="3327">
                  <c:v>1863.5</c:v>
                </c:pt>
                <c:pt idx="3328">
                  <c:v>1864</c:v>
                </c:pt>
                <c:pt idx="3329">
                  <c:v>1864.5</c:v>
                </c:pt>
                <c:pt idx="3330">
                  <c:v>1865</c:v>
                </c:pt>
                <c:pt idx="3331">
                  <c:v>1865.5</c:v>
                </c:pt>
                <c:pt idx="3332">
                  <c:v>1866</c:v>
                </c:pt>
                <c:pt idx="3333">
                  <c:v>1866.5</c:v>
                </c:pt>
                <c:pt idx="3334">
                  <c:v>1867</c:v>
                </c:pt>
                <c:pt idx="3335">
                  <c:v>1867.5</c:v>
                </c:pt>
                <c:pt idx="3336">
                  <c:v>1868</c:v>
                </c:pt>
                <c:pt idx="3337">
                  <c:v>1868.5</c:v>
                </c:pt>
                <c:pt idx="3338">
                  <c:v>1869</c:v>
                </c:pt>
                <c:pt idx="3339">
                  <c:v>1869.5</c:v>
                </c:pt>
                <c:pt idx="3340">
                  <c:v>1870</c:v>
                </c:pt>
                <c:pt idx="3341">
                  <c:v>1870.5</c:v>
                </c:pt>
                <c:pt idx="3342">
                  <c:v>1871</c:v>
                </c:pt>
                <c:pt idx="3343">
                  <c:v>1871.5</c:v>
                </c:pt>
                <c:pt idx="3344">
                  <c:v>1872</c:v>
                </c:pt>
                <c:pt idx="3345">
                  <c:v>1872.5</c:v>
                </c:pt>
                <c:pt idx="3346">
                  <c:v>1873</c:v>
                </c:pt>
                <c:pt idx="3347">
                  <c:v>1873.5</c:v>
                </c:pt>
                <c:pt idx="3348">
                  <c:v>1874</c:v>
                </c:pt>
                <c:pt idx="3349">
                  <c:v>1874.5</c:v>
                </c:pt>
                <c:pt idx="3350">
                  <c:v>1875</c:v>
                </c:pt>
                <c:pt idx="3351">
                  <c:v>1875.5</c:v>
                </c:pt>
                <c:pt idx="3352">
                  <c:v>1876</c:v>
                </c:pt>
                <c:pt idx="3353">
                  <c:v>1876.5</c:v>
                </c:pt>
                <c:pt idx="3354">
                  <c:v>1877</c:v>
                </c:pt>
                <c:pt idx="3355">
                  <c:v>1877.5</c:v>
                </c:pt>
                <c:pt idx="3356">
                  <c:v>1878</c:v>
                </c:pt>
                <c:pt idx="3357">
                  <c:v>1878.5</c:v>
                </c:pt>
                <c:pt idx="3358">
                  <c:v>1879</c:v>
                </c:pt>
                <c:pt idx="3359">
                  <c:v>1879.5</c:v>
                </c:pt>
                <c:pt idx="3360">
                  <c:v>1880</c:v>
                </c:pt>
                <c:pt idx="3361">
                  <c:v>1880.5</c:v>
                </c:pt>
                <c:pt idx="3362">
                  <c:v>1881</c:v>
                </c:pt>
                <c:pt idx="3363">
                  <c:v>1881.5</c:v>
                </c:pt>
                <c:pt idx="3364">
                  <c:v>1882</c:v>
                </c:pt>
                <c:pt idx="3365">
                  <c:v>1882.5</c:v>
                </c:pt>
                <c:pt idx="3366">
                  <c:v>1883</c:v>
                </c:pt>
                <c:pt idx="3367">
                  <c:v>1883.5</c:v>
                </c:pt>
                <c:pt idx="3368">
                  <c:v>1884</c:v>
                </c:pt>
                <c:pt idx="3369">
                  <c:v>1884.5</c:v>
                </c:pt>
                <c:pt idx="3370">
                  <c:v>1885</c:v>
                </c:pt>
                <c:pt idx="3371">
                  <c:v>1885.5</c:v>
                </c:pt>
                <c:pt idx="3372">
                  <c:v>1886</c:v>
                </c:pt>
                <c:pt idx="3373">
                  <c:v>1886.5</c:v>
                </c:pt>
                <c:pt idx="3374">
                  <c:v>1887</c:v>
                </c:pt>
                <c:pt idx="3375">
                  <c:v>1887.5</c:v>
                </c:pt>
                <c:pt idx="3376">
                  <c:v>1888</c:v>
                </c:pt>
                <c:pt idx="3377">
                  <c:v>1888.5</c:v>
                </c:pt>
                <c:pt idx="3378">
                  <c:v>1889</c:v>
                </c:pt>
                <c:pt idx="3379">
                  <c:v>1889.5</c:v>
                </c:pt>
                <c:pt idx="3380">
                  <c:v>1890</c:v>
                </c:pt>
                <c:pt idx="3381">
                  <c:v>1890.5</c:v>
                </c:pt>
                <c:pt idx="3382">
                  <c:v>1891</c:v>
                </c:pt>
                <c:pt idx="3383">
                  <c:v>1891.5</c:v>
                </c:pt>
                <c:pt idx="3384">
                  <c:v>1892</c:v>
                </c:pt>
                <c:pt idx="3385">
                  <c:v>1892.5</c:v>
                </c:pt>
                <c:pt idx="3386">
                  <c:v>1893</c:v>
                </c:pt>
                <c:pt idx="3387">
                  <c:v>1893.5</c:v>
                </c:pt>
                <c:pt idx="3388">
                  <c:v>1894</c:v>
                </c:pt>
                <c:pt idx="3389">
                  <c:v>1894.5</c:v>
                </c:pt>
                <c:pt idx="3390">
                  <c:v>1895</c:v>
                </c:pt>
                <c:pt idx="3391">
                  <c:v>1895.5</c:v>
                </c:pt>
                <c:pt idx="3392">
                  <c:v>1896</c:v>
                </c:pt>
                <c:pt idx="3393">
                  <c:v>1896.5</c:v>
                </c:pt>
                <c:pt idx="3394">
                  <c:v>1897</c:v>
                </c:pt>
                <c:pt idx="3395">
                  <c:v>1897.5</c:v>
                </c:pt>
                <c:pt idx="3396">
                  <c:v>1898</c:v>
                </c:pt>
                <c:pt idx="3397">
                  <c:v>1898.5</c:v>
                </c:pt>
                <c:pt idx="3398">
                  <c:v>1899</c:v>
                </c:pt>
                <c:pt idx="3399">
                  <c:v>1899.5</c:v>
                </c:pt>
                <c:pt idx="3400">
                  <c:v>1900</c:v>
                </c:pt>
                <c:pt idx="3401">
                  <c:v>1900.5</c:v>
                </c:pt>
                <c:pt idx="3402">
                  <c:v>1901</c:v>
                </c:pt>
                <c:pt idx="3403">
                  <c:v>1901.5</c:v>
                </c:pt>
                <c:pt idx="3404">
                  <c:v>1902</c:v>
                </c:pt>
                <c:pt idx="3405">
                  <c:v>1902.5</c:v>
                </c:pt>
                <c:pt idx="3406">
                  <c:v>1903</c:v>
                </c:pt>
                <c:pt idx="3407">
                  <c:v>1903.5</c:v>
                </c:pt>
                <c:pt idx="3408">
                  <c:v>1904</c:v>
                </c:pt>
                <c:pt idx="3409">
                  <c:v>1904.5</c:v>
                </c:pt>
                <c:pt idx="3410">
                  <c:v>1905</c:v>
                </c:pt>
                <c:pt idx="3411">
                  <c:v>1905.5</c:v>
                </c:pt>
                <c:pt idx="3412">
                  <c:v>1906</c:v>
                </c:pt>
                <c:pt idx="3413">
                  <c:v>1906.5</c:v>
                </c:pt>
                <c:pt idx="3414">
                  <c:v>1907</c:v>
                </c:pt>
                <c:pt idx="3415">
                  <c:v>1907.5</c:v>
                </c:pt>
                <c:pt idx="3416">
                  <c:v>1908</c:v>
                </c:pt>
                <c:pt idx="3417">
                  <c:v>1908.5</c:v>
                </c:pt>
                <c:pt idx="3418">
                  <c:v>1909</c:v>
                </c:pt>
                <c:pt idx="3419">
                  <c:v>1909.5</c:v>
                </c:pt>
                <c:pt idx="3420">
                  <c:v>1910</c:v>
                </c:pt>
                <c:pt idx="3421">
                  <c:v>1910.5</c:v>
                </c:pt>
                <c:pt idx="3422">
                  <c:v>1911</c:v>
                </c:pt>
                <c:pt idx="3423">
                  <c:v>1911.5</c:v>
                </c:pt>
                <c:pt idx="3424">
                  <c:v>1912</c:v>
                </c:pt>
                <c:pt idx="3425">
                  <c:v>1912.5</c:v>
                </c:pt>
                <c:pt idx="3426">
                  <c:v>1913</c:v>
                </c:pt>
                <c:pt idx="3427">
                  <c:v>1913.5</c:v>
                </c:pt>
                <c:pt idx="3428">
                  <c:v>1914</c:v>
                </c:pt>
                <c:pt idx="3429">
                  <c:v>1914.5</c:v>
                </c:pt>
                <c:pt idx="3430">
                  <c:v>1915</c:v>
                </c:pt>
                <c:pt idx="3431">
                  <c:v>1915.5</c:v>
                </c:pt>
                <c:pt idx="3432">
                  <c:v>1916</c:v>
                </c:pt>
                <c:pt idx="3433">
                  <c:v>1916.5</c:v>
                </c:pt>
                <c:pt idx="3434">
                  <c:v>1917</c:v>
                </c:pt>
                <c:pt idx="3435">
                  <c:v>1917.5</c:v>
                </c:pt>
                <c:pt idx="3436">
                  <c:v>1918</c:v>
                </c:pt>
                <c:pt idx="3437">
                  <c:v>1918.5</c:v>
                </c:pt>
                <c:pt idx="3438">
                  <c:v>1919</c:v>
                </c:pt>
                <c:pt idx="3439">
                  <c:v>1919.5</c:v>
                </c:pt>
                <c:pt idx="3440">
                  <c:v>1920</c:v>
                </c:pt>
                <c:pt idx="3441">
                  <c:v>1920.5</c:v>
                </c:pt>
                <c:pt idx="3442">
                  <c:v>1921</c:v>
                </c:pt>
                <c:pt idx="3443">
                  <c:v>1921.5</c:v>
                </c:pt>
                <c:pt idx="3444">
                  <c:v>1922</c:v>
                </c:pt>
                <c:pt idx="3445">
                  <c:v>1922.5</c:v>
                </c:pt>
                <c:pt idx="3446">
                  <c:v>1923</c:v>
                </c:pt>
                <c:pt idx="3447">
                  <c:v>1923.5</c:v>
                </c:pt>
                <c:pt idx="3448">
                  <c:v>1924</c:v>
                </c:pt>
                <c:pt idx="3449">
                  <c:v>1924.5</c:v>
                </c:pt>
                <c:pt idx="3450">
                  <c:v>1925</c:v>
                </c:pt>
                <c:pt idx="3451">
                  <c:v>1925.5</c:v>
                </c:pt>
                <c:pt idx="3452">
                  <c:v>1926</c:v>
                </c:pt>
                <c:pt idx="3453">
                  <c:v>1926.5</c:v>
                </c:pt>
                <c:pt idx="3454">
                  <c:v>1927</c:v>
                </c:pt>
                <c:pt idx="3455">
                  <c:v>1927.5</c:v>
                </c:pt>
                <c:pt idx="3456">
                  <c:v>1928</c:v>
                </c:pt>
                <c:pt idx="3457">
                  <c:v>1928.5</c:v>
                </c:pt>
                <c:pt idx="3458">
                  <c:v>1929</c:v>
                </c:pt>
                <c:pt idx="3459">
                  <c:v>1929.5</c:v>
                </c:pt>
                <c:pt idx="3460">
                  <c:v>1930</c:v>
                </c:pt>
                <c:pt idx="3461">
                  <c:v>1930.5</c:v>
                </c:pt>
                <c:pt idx="3462">
                  <c:v>1931</c:v>
                </c:pt>
                <c:pt idx="3463">
                  <c:v>1931.5</c:v>
                </c:pt>
                <c:pt idx="3464">
                  <c:v>1932</c:v>
                </c:pt>
                <c:pt idx="3465">
                  <c:v>1932.5</c:v>
                </c:pt>
                <c:pt idx="3466">
                  <c:v>1933</c:v>
                </c:pt>
                <c:pt idx="3467">
                  <c:v>1933.5</c:v>
                </c:pt>
                <c:pt idx="3468">
                  <c:v>1934</c:v>
                </c:pt>
                <c:pt idx="3469">
                  <c:v>1934.5</c:v>
                </c:pt>
                <c:pt idx="3470">
                  <c:v>1935</c:v>
                </c:pt>
                <c:pt idx="3471">
                  <c:v>1935.5</c:v>
                </c:pt>
                <c:pt idx="3472">
                  <c:v>1936</c:v>
                </c:pt>
                <c:pt idx="3473">
                  <c:v>1936.5</c:v>
                </c:pt>
                <c:pt idx="3474">
                  <c:v>1937</c:v>
                </c:pt>
                <c:pt idx="3475">
                  <c:v>1937.5</c:v>
                </c:pt>
                <c:pt idx="3476">
                  <c:v>1938</c:v>
                </c:pt>
                <c:pt idx="3477">
                  <c:v>1938.5</c:v>
                </c:pt>
                <c:pt idx="3478">
                  <c:v>1939</c:v>
                </c:pt>
                <c:pt idx="3479">
                  <c:v>1939.5</c:v>
                </c:pt>
                <c:pt idx="3480">
                  <c:v>1940</c:v>
                </c:pt>
                <c:pt idx="3481">
                  <c:v>1940.5</c:v>
                </c:pt>
                <c:pt idx="3482">
                  <c:v>1941</c:v>
                </c:pt>
                <c:pt idx="3483">
                  <c:v>1941.5</c:v>
                </c:pt>
                <c:pt idx="3484">
                  <c:v>1942</c:v>
                </c:pt>
                <c:pt idx="3485">
                  <c:v>1942.5</c:v>
                </c:pt>
                <c:pt idx="3486">
                  <c:v>1943</c:v>
                </c:pt>
                <c:pt idx="3487">
                  <c:v>1943.5</c:v>
                </c:pt>
                <c:pt idx="3488">
                  <c:v>1944</c:v>
                </c:pt>
                <c:pt idx="3489">
                  <c:v>1944.5</c:v>
                </c:pt>
                <c:pt idx="3490">
                  <c:v>1945</c:v>
                </c:pt>
                <c:pt idx="3491">
                  <c:v>1945.5</c:v>
                </c:pt>
                <c:pt idx="3492">
                  <c:v>1946</c:v>
                </c:pt>
                <c:pt idx="3493">
                  <c:v>1946.5</c:v>
                </c:pt>
                <c:pt idx="3494">
                  <c:v>1947</c:v>
                </c:pt>
                <c:pt idx="3495">
                  <c:v>1947.5</c:v>
                </c:pt>
                <c:pt idx="3496">
                  <c:v>1948</c:v>
                </c:pt>
                <c:pt idx="3497">
                  <c:v>1948.5</c:v>
                </c:pt>
                <c:pt idx="3498">
                  <c:v>1949</c:v>
                </c:pt>
                <c:pt idx="3499">
                  <c:v>1949.5</c:v>
                </c:pt>
                <c:pt idx="3500">
                  <c:v>1950</c:v>
                </c:pt>
                <c:pt idx="3501">
                  <c:v>1950.5</c:v>
                </c:pt>
                <c:pt idx="3502">
                  <c:v>1951</c:v>
                </c:pt>
                <c:pt idx="3503">
                  <c:v>1951.5</c:v>
                </c:pt>
                <c:pt idx="3504">
                  <c:v>1952</c:v>
                </c:pt>
                <c:pt idx="3505">
                  <c:v>1952.5</c:v>
                </c:pt>
                <c:pt idx="3506">
                  <c:v>1953</c:v>
                </c:pt>
                <c:pt idx="3507">
                  <c:v>1953.5</c:v>
                </c:pt>
                <c:pt idx="3508">
                  <c:v>1954</c:v>
                </c:pt>
                <c:pt idx="3509">
                  <c:v>1954.5</c:v>
                </c:pt>
                <c:pt idx="3510">
                  <c:v>1955</c:v>
                </c:pt>
                <c:pt idx="3511">
                  <c:v>1955.5</c:v>
                </c:pt>
                <c:pt idx="3512">
                  <c:v>1956</c:v>
                </c:pt>
                <c:pt idx="3513">
                  <c:v>1956.5</c:v>
                </c:pt>
                <c:pt idx="3514">
                  <c:v>1957</c:v>
                </c:pt>
                <c:pt idx="3515">
                  <c:v>1957.5</c:v>
                </c:pt>
                <c:pt idx="3516">
                  <c:v>1958</c:v>
                </c:pt>
                <c:pt idx="3517">
                  <c:v>1958.5</c:v>
                </c:pt>
                <c:pt idx="3518">
                  <c:v>1959</c:v>
                </c:pt>
                <c:pt idx="3519">
                  <c:v>1959.5</c:v>
                </c:pt>
                <c:pt idx="3520">
                  <c:v>1960</c:v>
                </c:pt>
                <c:pt idx="3521">
                  <c:v>1960.5</c:v>
                </c:pt>
                <c:pt idx="3522">
                  <c:v>1961</c:v>
                </c:pt>
                <c:pt idx="3523">
                  <c:v>1961.5</c:v>
                </c:pt>
                <c:pt idx="3524">
                  <c:v>1962</c:v>
                </c:pt>
                <c:pt idx="3525">
                  <c:v>1962.5</c:v>
                </c:pt>
                <c:pt idx="3526">
                  <c:v>1963</c:v>
                </c:pt>
                <c:pt idx="3527">
                  <c:v>1963.5</c:v>
                </c:pt>
                <c:pt idx="3528">
                  <c:v>1964</c:v>
                </c:pt>
                <c:pt idx="3529">
                  <c:v>1964.5</c:v>
                </c:pt>
                <c:pt idx="3530">
                  <c:v>1965</c:v>
                </c:pt>
                <c:pt idx="3531">
                  <c:v>1965.5</c:v>
                </c:pt>
                <c:pt idx="3532">
                  <c:v>1966</c:v>
                </c:pt>
                <c:pt idx="3533">
                  <c:v>1966.5</c:v>
                </c:pt>
                <c:pt idx="3534">
                  <c:v>1967</c:v>
                </c:pt>
                <c:pt idx="3535">
                  <c:v>1967.5</c:v>
                </c:pt>
                <c:pt idx="3536">
                  <c:v>1968</c:v>
                </c:pt>
                <c:pt idx="3537">
                  <c:v>1968.5</c:v>
                </c:pt>
                <c:pt idx="3538">
                  <c:v>1969</c:v>
                </c:pt>
                <c:pt idx="3539">
                  <c:v>1969.5</c:v>
                </c:pt>
                <c:pt idx="3540">
                  <c:v>1970</c:v>
                </c:pt>
                <c:pt idx="3541">
                  <c:v>1970.5</c:v>
                </c:pt>
                <c:pt idx="3542">
                  <c:v>1971</c:v>
                </c:pt>
                <c:pt idx="3543">
                  <c:v>1971.5</c:v>
                </c:pt>
                <c:pt idx="3544">
                  <c:v>1972</c:v>
                </c:pt>
                <c:pt idx="3545">
                  <c:v>1972.5</c:v>
                </c:pt>
                <c:pt idx="3546">
                  <c:v>1973</c:v>
                </c:pt>
                <c:pt idx="3547">
                  <c:v>1973.5</c:v>
                </c:pt>
                <c:pt idx="3548">
                  <c:v>1974</c:v>
                </c:pt>
                <c:pt idx="3549">
                  <c:v>1974.5</c:v>
                </c:pt>
                <c:pt idx="3550">
                  <c:v>1975</c:v>
                </c:pt>
                <c:pt idx="3551">
                  <c:v>1975.5</c:v>
                </c:pt>
                <c:pt idx="3552">
                  <c:v>1976</c:v>
                </c:pt>
                <c:pt idx="3553">
                  <c:v>1976.5</c:v>
                </c:pt>
                <c:pt idx="3554">
                  <c:v>1977</c:v>
                </c:pt>
                <c:pt idx="3555">
                  <c:v>1977.5</c:v>
                </c:pt>
                <c:pt idx="3556">
                  <c:v>1978</c:v>
                </c:pt>
                <c:pt idx="3557">
                  <c:v>1978.5</c:v>
                </c:pt>
                <c:pt idx="3558">
                  <c:v>1979</c:v>
                </c:pt>
                <c:pt idx="3559">
                  <c:v>1979.5</c:v>
                </c:pt>
                <c:pt idx="3560">
                  <c:v>1980</c:v>
                </c:pt>
                <c:pt idx="3561">
                  <c:v>1980.5</c:v>
                </c:pt>
                <c:pt idx="3562">
                  <c:v>1981</c:v>
                </c:pt>
                <c:pt idx="3563">
                  <c:v>1981.5</c:v>
                </c:pt>
                <c:pt idx="3564">
                  <c:v>1982</c:v>
                </c:pt>
                <c:pt idx="3565">
                  <c:v>1982.5</c:v>
                </c:pt>
                <c:pt idx="3566">
                  <c:v>1983</c:v>
                </c:pt>
                <c:pt idx="3567">
                  <c:v>1983.5</c:v>
                </c:pt>
                <c:pt idx="3568">
                  <c:v>1984</c:v>
                </c:pt>
                <c:pt idx="3569">
                  <c:v>1984.5</c:v>
                </c:pt>
                <c:pt idx="3570">
                  <c:v>1985</c:v>
                </c:pt>
                <c:pt idx="3571">
                  <c:v>1985.5</c:v>
                </c:pt>
                <c:pt idx="3572">
                  <c:v>1986</c:v>
                </c:pt>
                <c:pt idx="3573">
                  <c:v>1986.5</c:v>
                </c:pt>
                <c:pt idx="3574">
                  <c:v>1987</c:v>
                </c:pt>
                <c:pt idx="3575">
                  <c:v>1987.5</c:v>
                </c:pt>
                <c:pt idx="3576">
                  <c:v>1988</c:v>
                </c:pt>
                <c:pt idx="3577">
                  <c:v>1988.5</c:v>
                </c:pt>
                <c:pt idx="3578">
                  <c:v>1989</c:v>
                </c:pt>
                <c:pt idx="3579">
                  <c:v>1989.5</c:v>
                </c:pt>
                <c:pt idx="3580">
                  <c:v>1990</c:v>
                </c:pt>
                <c:pt idx="3581">
                  <c:v>1990.5</c:v>
                </c:pt>
                <c:pt idx="3582">
                  <c:v>1991</c:v>
                </c:pt>
                <c:pt idx="3583">
                  <c:v>1991.5</c:v>
                </c:pt>
                <c:pt idx="3584">
                  <c:v>1992</c:v>
                </c:pt>
                <c:pt idx="3585">
                  <c:v>1992.5</c:v>
                </c:pt>
                <c:pt idx="3586">
                  <c:v>1993</c:v>
                </c:pt>
                <c:pt idx="3587">
                  <c:v>1993.5</c:v>
                </c:pt>
                <c:pt idx="3588">
                  <c:v>1994</c:v>
                </c:pt>
                <c:pt idx="3589">
                  <c:v>1994.5</c:v>
                </c:pt>
                <c:pt idx="3590">
                  <c:v>1995</c:v>
                </c:pt>
                <c:pt idx="3591">
                  <c:v>1995.5</c:v>
                </c:pt>
                <c:pt idx="3592">
                  <c:v>1996</c:v>
                </c:pt>
                <c:pt idx="3593">
                  <c:v>1996.5</c:v>
                </c:pt>
                <c:pt idx="3594">
                  <c:v>1997</c:v>
                </c:pt>
                <c:pt idx="3595">
                  <c:v>1997.5</c:v>
                </c:pt>
                <c:pt idx="3596">
                  <c:v>1998</c:v>
                </c:pt>
                <c:pt idx="3597">
                  <c:v>1998.5</c:v>
                </c:pt>
                <c:pt idx="3598">
                  <c:v>1999</c:v>
                </c:pt>
                <c:pt idx="3599">
                  <c:v>1999.5</c:v>
                </c:pt>
                <c:pt idx="3600">
                  <c:v>2000</c:v>
                </c:pt>
                <c:pt idx="3601">
                  <c:v>2000.5</c:v>
                </c:pt>
                <c:pt idx="3602">
                  <c:v>2001</c:v>
                </c:pt>
                <c:pt idx="3603">
                  <c:v>2001.5</c:v>
                </c:pt>
                <c:pt idx="3604">
                  <c:v>2002</c:v>
                </c:pt>
                <c:pt idx="3605">
                  <c:v>2002.5</c:v>
                </c:pt>
                <c:pt idx="3606">
                  <c:v>2003</c:v>
                </c:pt>
                <c:pt idx="3607">
                  <c:v>2003.5</c:v>
                </c:pt>
                <c:pt idx="3608">
                  <c:v>2004</c:v>
                </c:pt>
                <c:pt idx="3609">
                  <c:v>2004.5</c:v>
                </c:pt>
                <c:pt idx="3610">
                  <c:v>2005</c:v>
                </c:pt>
                <c:pt idx="3611">
                  <c:v>2005.5</c:v>
                </c:pt>
                <c:pt idx="3612">
                  <c:v>2006</c:v>
                </c:pt>
                <c:pt idx="3613">
                  <c:v>2006.5</c:v>
                </c:pt>
                <c:pt idx="3614">
                  <c:v>2007</c:v>
                </c:pt>
                <c:pt idx="3615">
                  <c:v>2007.5</c:v>
                </c:pt>
                <c:pt idx="3616">
                  <c:v>2008</c:v>
                </c:pt>
                <c:pt idx="3617">
                  <c:v>2008.5</c:v>
                </c:pt>
                <c:pt idx="3618">
                  <c:v>2009</c:v>
                </c:pt>
                <c:pt idx="3619">
                  <c:v>2009.5</c:v>
                </c:pt>
                <c:pt idx="3620">
                  <c:v>2010</c:v>
                </c:pt>
                <c:pt idx="3621">
                  <c:v>2010.5</c:v>
                </c:pt>
                <c:pt idx="3622">
                  <c:v>2011</c:v>
                </c:pt>
                <c:pt idx="3623">
                  <c:v>2011.5</c:v>
                </c:pt>
                <c:pt idx="3624">
                  <c:v>2012</c:v>
                </c:pt>
                <c:pt idx="3625">
                  <c:v>2012.5</c:v>
                </c:pt>
                <c:pt idx="3626">
                  <c:v>2013</c:v>
                </c:pt>
                <c:pt idx="3627">
                  <c:v>2013.5</c:v>
                </c:pt>
                <c:pt idx="3628">
                  <c:v>2014</c:v>
                </c:pt>
                <c:pt idx="3629">
                  <c:v>2014.5</c:v>
                </c:pt>
                <c:pt idx="3630">
                  <c:v>2015</c:v>
                </c:pt>
                <c:pt idx="3631">
                  <c:v>2015.5</c:v>
                </c:pt>
                <c:pt idx="3632">
                  <c:v>2016</c:v>
                </c:pt>
                <c:pt idx="3633">
                  <c:v>2016.5</c:v>
                </c:pt>
                <c:pt idx="3634">
                  <c:v>2017</c:v>
                </c:pt>
                <c:pt idx="3635">
                  <c:v>2017.5</c:v>
                </c:pt>
                <c:pt idx="3636">
                  <c:v>2018</c:v>
                </c:pt>
                <c:pt idx="3637">
                  <c:v>2018.5</c:v>
                </c:pt>
                <c:pt idx="3638">
                  <c:v>2019</c:v>
                </c:pt>
                <c:pt idx="3639">
                  <c:v>2019.5</c:v>
                </c:pt>
                <c:pt idx="3640">
                  <c:v>2020</c:v>
                </c:pt>
                <c:pt idx="3641">
                  <c:v>2020.5</c:v>
                </c:pt>
                <c:pt idx="3642">
                  <c:v>2021</c:v>
                </c:pt>
                <c:pt idx="3643">
                  <c:v>2021.5</c:v>
                </c:pt>
                <c:pt idx="3644">
                  <c:v>2022</c:v>
                </c:pt>
                <c:pt idx="3645">
                  <c:v>2022.5</c:v>
                </c:pt>
                <c:pt idx="3646">
                  <c:v>2023</c:v>
                </c:pt>
                <c:pt idx="3647">
                  <c:v>2023.5</c:v>
                </c:pt>
                <c:pt idx="3648">
                  <c:v>2024</c:v>
                </c:pt>
                <c:pt idx="3649">
                  <c:v>2024.5</c:v>
                </c:pt>
                <c:pt idx="3650">
                  <c:v>2025</c:v>
                </c:pt>
                <c:pt idx="3651">
                  <c:v>2025.5</c:v>
                </c:pt>
                <c:pt idx="3652">
                  <c:v>2026</c:v>
                </c:pt>
                <c:pt idx="3653">
                  <c:v>2026.5</c:v>
                </c:pt>
                <c:pt idx="3654">
                  <c:v>2027</c:v>
                </c:pt>
                <c:pt idx="3655">
                  <c:v>2027.5</c:v>
                </c:pt>
                <c:pt idx="3656">
                  <c:v>2028</c:v>
                </c:pt>
                <c:pt idx="3657">
                  <c:v>2028.5</c:v>
                </c:pt>
                <c:pt idx="3658">
                  <c:v>2029</c:v>
                </c:pt>
                <c:pt idx="3659">
                  <c:v>2029.5</c:v>
                </c:pt>
                <c:pt idx="3660">
                  <c:v>2030</c:v>
                </c:pt>
                <c:pt idx="3661">
                  <c:v>2030.5</c:v>
                </c:pt>
                <c:pt idx="3662">
                  <c:v>2031</c:v>
                </c:pt>
                <c:pt idx="3663">
                  <c:v>2031.5</c:v>
                </c:pt>
                <c:pt idx="3664">
                  <c:v>2032</c:v>
                </c:pt>
                <c:pt idx="3665">
                  <c:v>2032.5</c:v>
                </c:pt>
                <c:pt idx="3666">
                  <c:v>2033</c:v>
                </c:pt>
                <c:pt idx="3667">
                  <c:v>2033.5</c:v>
                </c:pt>
                <c:pt idx="3668">
                  <c:v>2034</c:v>
                </c:pt>
                <c:pt idx="3669">
                  <c:v>2034.5</c:v>
                </c:pt>
                <c:pt idx="3670">
                  <c:v>2035</c:v>
                </c:pt>
                <c:pt idx="3671">
                  <c:v>2035.5</c:v>
                </c:pt>
                <c:pt idx="3672">
                  <c:v>2036</c:v>
                </c:pt>
                <c:pt idx="3673">
                  <c:v>2036.5</c:v>
                </c:pt>
                <c:pt idx="3674">
                  <c:v>2037</c:v>
                </c:pt>
                <c:pt idx="3675">
                  <c:v>2037.5</c:v>
                </c:pt>
                <c:pt idx="3676">
                  <c:v>2038</c:v>
                </c:pt>
                <c:pt idx="3677">
                  <c:v>2038.5</c:v>
                </c:pt>
                <c:pt idx="3678">
                  <c:v>2039</c:v>
                </c:pt>
                <c:pt idx="3679">
                  <c:v>2039.5</c:v>
                </c:pt>
                <c:pt idx="3680">
                  <c:v>2040</c:v>
                </c:pt>
                <c:pt idx="3681">
                  <c:v>2040.5</c:v>
                </c:pt>
                <c:pt idx="3682">
                  <c:v>2041</c:v>
                </c:pt>
                <c:pt idx="3683">
                  <c:v>2041.5</c:v>
                </c:pt>
                <c:pt idx="3684">
                  <c:v>2042</c:v>
                </c:pt>
                <c:pt idx="3685">
                  <c:v>2042.5</c:v>
                </c:pt>
                <c:pt idx="3686">
                  <c:v>2043</c:v>
                </c:pt>
                <c:pt idx="3687">
                  <c:v>2043.5</c:v>
                </c:pt>
                <c:pt idx="3688">
                  <c:v>2044</c:v>
                </c:pt>
                <c:pt idx="3689">
                  <c:v>2044.5</c:v>
                </c:pt>
                <c:pt idx="3690">
                  <c:v>2045</c:v>
                </c:pt>
                <c:pt idx="3691">
                  <c:v>2045.5</c:v>
                </c:pt>
                <c:pt idx="3692">
                  <c:v>2046</c:v>
                </c:pt>
                <c:pt idx="3693">
                  <c:v>2046.5</c:v>
                </c:pt>
                <c:pt idx="3694">
                  <c:v>2047</c:v>
                </c:pt>
                <c:pt idx="3695">
                  <c:v>2047.5</c:v>
                </c:pt>
                <c:pt idx="3696">
                  <c:v>2048</c:v>
                </c:pt>
                <c:pt idx="3697">
                  <c:v>2048.5</c:v>
                </c:pt>
                <c:pt idx="3698">
                  <c:v>2049</c:v>
                </c:pt>
                <c:pt idx="3699">
                  <c:v>2049.5</c:v>
                </c:pt>
                <c:pt idx="3700">
                  <c:v>2050</c:v>
                </c:pt>
                <c:pt idx="3701">
                  <c:v>2050.5</c:v>
                </c:pt>
                <c:pt idx="3702">
                  <c:v>2051</c:v>
                </c:pt>
                <c:pt idx="3703">
                  <c:v>2051.5</c:v>
                </c:pt>
                <c:pt idx="3704">
                  <c:v>2052</c:v>
                </c:pt>
                <c:pt idx="3705">
                  <c:v>2052.5</c:v>
                </c:pt>
                <c:pt idx="3706">
                  <c:v>2053</c:v>
                </c:pt>
                <c:pt idx="3707">
                  <c:v>2053.5</c:v>
                </c:pt>
                <c:pt idx="3708">
                  <c:v>2054</c:v>
                </c:pt>
                <c:pt idx="3709">
                  <c:v>2054.5</c:v>
                </c:pt>
                <c:pt idx="3710">
                  <c:v>2055</c:v>
                </c:pt>
                <c:pt idx="3711">
                  <c:v>2055.5</c:v>
                </c:pt>
                <c:pt idx="3712">
                  <c:v>2056</c:v>
                </c:pt>
                <c:pt idx="3713">
                  <c:v>2056.5</c:v>
                </c:pt>
                <c:pt idx="3714">
                  <c:v>2057</c:v>
                </c:pt>
                <c:pt idx="3715">
                  <c:v>2057.5</c:v>
                </c:pt>
                <c:pt idx="3716">
                  <c:v>2058</c:v>
                </c:pt>
                <c:pt idx="3717">
                  <c:v>2058.5</c:v>
                </c:pt>
                <c:pt idx="3718">
                  <c:v>2059</c:v>
                </c:pt>
                <c:pt idx="3719">
                  <c:v>2059.5</c:v>
                </c:pt>
                <c:pt idx="3720">
                  <c:v>2060</c:v>
                </c:pt>
                <c:pt idx="3721">
                  <c:v>2060.5</c:v>
                </c:pt>
                <c:pt idx="3722">
                  <c:v>2061</c:v>
                </c:pt>
                <c:pt idx="3723">
                  <c:v>2061.5</c:v>
                </c:pt>
                <c:pt idx="3724">
                  <c:v>2062</c:v>
                </c:pt>
                <c:pt idx="3725">
                  <c:v>2062.5</c:v>
                </c:pt>
                <c:pt idx="3726">
                  <c:v>2063</c:v>
                </c:pt>
                <c:pt idx="3727">
                  <c:v>2063.5</c:v>
                </c:pt>
                <c:pt idx="3728">
                  <c:v>2064</c:v>
                </c:pt>
                <c:pt idx="3729">
                  <c:v>2064.5</c:v>
                </c:pt>
                <c:pt idx="3730">
                  <c:v>2065</c:v>
                </c:pt>
                <c:pt idx="3731">
                  <c:v>2065.5</c:v>
                </c:pt>
                <c:pt idx="3732">
                  <c:v>2066</c:v>
                </c:pt>
                <c:pt idx="3733">
                  <c:v>2066.5</c:v>
                </c:pt>
                <c:pt idx="3734">
                  <c:v>2067</c:v>
                </c:pt>
                <c:pt idx="3735">
                  <c:v>2067.5</c:v>
                </c:pt>
                <c:pt idx="3736">
                  <c:v>2068</c:v>
                </c:pt>
                <c:pt idx="3737">
                  <c:v>2068.5</c:v>
                </c:pt>
                <c:pt idx="3738">
                  <c:v>2069</c:v>
                </c:pt>
                <c:pt idx="3739">
                  <c:v>2069.5</c:v>
                </c:pt>
                <c:pt idx="3740">
                  <c:v>2070</c:v>
                </c:pt>
                <c:pt idx="3741">
                  <c:v>2070.5</c:v>
                </c:pt>
                <c:pt idx="3742">
                  <c:v>2071</c:v>
                </c:pt>
                <c:pt idx="3743">
                  <c:v>2071.5</c:v>
                </c:pt>
                <c:pt idx="3744">
                  <c:v>2072</c:v>
                </c:pt>
                <c:pt idx="3745">
                  <c:v>2072.5</c:v>
                </c:pt>
                <c:pt idx="3746">
                  <c:v>2073</c:v>
                </c:pt>
                <c:pt idx="3747">
                  <c:v>2073.5</c:v>
                </c:pt>
                <c:pt idx="3748">
                  <c:v>2074</c:v>
                </c:pt>
                <c:pt idx="3749">
                  <c:v>2074.5</c:v>
                </c:pt>
                <c:pt idx="3750">
                  <c:v>2075</c:v>
                </c:pt>
                <c:pt idx="3751">
                  <c:v>2075.5</c:v>
                </c:pt>
                <c:pt idx="3752">
                  <c:v>2076</c:v>
                </c:pt>
                <c:pt idx="3753">
                  <c:v>2076.5</c:v>
                </c:pt>
                <c:pt idx="3754">
                  <c:v>2077</c:v>
                </c:pt>
                <c:pt idx="3755">
                  <c:v>2077.5</c:v>
                </c:pt>
                <c:pt idx="3756">
                  <c:v>2078</c:v>
                </c:pt>
                <c:pt idx="3757">
                  <c:v>2078.5</c:v>
                </c:pt>
                <c:pt idx="3758">
                  <c:v>2079</c:v>
                </c:pt>
                <c:pt idx="3759">
                  <c:v>2079.5</c:v>
                </c:pt>
                <c:pt idx="3760">
                  <c:v>2080</c:v>
                </c:pt>
                <c:pt idx="3761">
                  <c:v>2080.5</c:v>
                </c:pt>
                <c:pt idx="3762">
                  <c:v>2081</c:v>
                </c:pt>
                <c:pt idx="3763">
                  <c:v>2081.5</c:v>
                </c:pt>
                <c:pt idx="3764">
                  <c:v>2082</c:v>
                </c:pt>
                <c:pt idx="3765">
                  <c:v>2082.5</c:v>
                </c:pt>
                <c:pt idx="3766">
                  <c:v>2083</c:v>
                </c:pt>
                <c:pt idx="3767">
                  <c:v>2083.5</c:v>
                </c:pt>
                <c:pt idx="3768">
                  <c:v>2084</c:v>
                </c:pt>
                <c:pt idx="3769">
                  <c:v>2084.5</c:v>
                </c:pt>
                <c:pt idx="3770">
                  <c:v>2085</c:v>
                </c:pt>
                <c:pt idx="3771">
                  <c:v>2085.5</c:v>
                </c:pt>
                <c:pt idx="3772">
                  <c:v>2086</c:v>
                </c:pt>
                <c:pt idx="3773">
                  <c:v>2086.5</c:v>
                </c:pt>
                <c:pt idx="3774">
                  <c:v>2087</c:v>
                </c:pt>
                <c:pt idx="3775">
                  <c:v>2087.5</c:v>
                </c:pt>
                <c:pt idx="3776">
                  <c:v>2088</c:v>
                </c:pt>
                <c:pt idx="3777">
                  <c:v>2088.5</c:v>
                </c:pt>
                <c:pt idx="3778">
                  <c:v>2089</c:v>
                </c:pt>
                <c:pt idx="3779">
                  <c:v>2089.5</c:v>
                </c:pt>
                <c:pt idx="3780">
                  <c:v>2090</c:v>
                </c:pt>
                <c:pt idx="3781">
                  <c:v>2090.5</c:v>
                </c:pt>
                <c:pt idx="3782">
                  <c:v>2091</c:v>
                </c:pt>
                <c:pt idx="3783">
                  <c:v>2091.5</c:v>
                </c:pt>
                <c:pt idx="3784">
                  <c:v>2092</c:v>
                </c:pt>
                <c:pt idx="3785">
                  <c:v>2092.5</c:v>
                </c:pt>
                <c:pt idx="3786">
                  <c:v>2093</c:v>
                </c:pt>
                <c:pt idx="3787">
                  <c:v>2093.5</c:v>
                </c:pt>
                <c:pt idx="3788">
                  <c:v>2094</c:v>
                </c:pt>
                <c:pt idx="3789">
                  <c:v>2094.5</c:v>
                </c:pt>
                <c:pt idx="3790">
                  <c:v>2095</c:v>
                </c:pt>
                <c:pt idx="3791">
                  <c:v>2095.5</c:v>
                </c:pt>
                <c:pt idx="3792">
                  <c:v>2096</c:v>
                </c:pt>
                <c:pt idx="3793">
                  <c:v>2096.5</c:v>
                </c:pt>
                <c:pt idx="3794">
                  <c:v>2097</c:v>
                </c:pt>
                <c:pt idx="3795">
                  <c:v>2097.5</c:v>
                </c:pt>
                <c:pt idx="3796">
                  <c:v>2098</c:v>
                </c:pt>
                <c:pt idx="3797">
                  <c:v>2098.5</c:v>
                </c:pt>
                <c:pt idx="3798">
                  <c:v>2099</c:v>
                </c:pt>
                <c:pt idx="3799">
                  <c:v>2099.5</c:v>
                </c:pt>
                <c:pt idx="3800">
                  <c:v>2100</c:v>
                </c:pt>
                <c:pt idx="3801">
                  <c:v>2100.5</c:v>
                </c:pt>
                <c:pt idx="3802">
                  <c:v>2101</c:v>
                </c:pt>
                <c:pt idx="3803">
                  <c:v>2101.5</c:v>
                </c:pt>
                <c:pt idx="3804">
                  <c:v>2102</c:v>
                </c:pt>
                <c:pt idx="3805">
                  <c:v>2102.5</c:v>
                </c:pt>
                <c:pt idx="3806">
                  <c:v>2103</c:v>
                </c:pt>
                <c:pt idx="3807">
                  <c:v>2103.5</c:v>
                </c:pt>
                <c:pt idx="3808">
                  <c:v>2104</c:v>
                </c:pt>
                <c:pt idx="3809">
                  <c:v>2104.5</c:v>
                </c:pt>
                <c:pt idx="3810">
                  <c:v>2105</c:v>
                </c:pt>
                <c:pt idx="3811">
                  <c:v>2105.5</c:v>
                </c:pt>
                <c:pt idx="3812">
                  <c:v>2106</c:v>
                </c:pt>
                <c:pt idx="3813">
                  <c:v>2106.5</c:v>
                </c:pt>
                <c:pt idx="3814">
                  <c:v>2107</c:v>
                </c:pt>
                <c:pt idx="3815">
                  <c:v>2107.5</c:v>
                </c:pt>
                <c:pt idx="3816">
                  <c:v>2108</c:v>
                </c:pt>
                <c:pt idx="3817">
                  <c:v>2108.5</c:v>
                </c:pt>
                <c:pt idx="3818">
                  <c:v>2109</c:v>
                </c:pt>
                <c:pt idx="3819">
                  <c:v>2109.5</c:v>
                </c:pt>
                <c:pt idx="3820">
                  <c:v>2110</c:v>
                </c:pt>
                <c:pt idx="3821">
                  <c:v>2110.5</c:v>
                </c:pt>
                <c:pt idx="3822">
                  <c:v>2111</c:v>
                </c:pt>
                <c:pt idx="3823">
                  <c:v>2111.5</c:v>
                </c:pt>
                <c:pt idx="3824">
                  <c:v>2112</c:v>
                </c:pt>
                <c:pt idx="3825">
                  <c:v>2112.5</c:v>
                </c:pt>
                <c:pt idx="3826">
                  <c:v>2113</c:v>
                </c:pt>
                <c:pt idx="3827">
                  <c:v>2113.5</c:v>
                </c:pt>
                <c:pt idx="3828">
                  <c:v>2114</c:v>
                </c:pt>
                <c:pt idx="3829">
                  <c:v>2114.5</c:v>
                </c:pt>
                <c:pt idx="3830">
                  <c:v>2115</c:v>
                </c:pt>
                <c:pt idx="3831">
                  <c:v>2115.5</c:v>
                </c:pt>
                <c:pt idx="3832">
                  <c:v>2116</c:v>
                </c:pt>
                <c:pt idx="3833">
                  <c:v>2116.5</c:v>
                </c:pt>
                <c:pt idx="3834">
                  <c:v>2117</c:v>
                </c:pt>
                <c:pt idx="3835">
                  <c:v>2117.5</c:v>
                </c:pt>
                <c:pt idx="3836">
                  <c:v>2118</c:v>
                </c:pt>
                <c:pt idx="3837">
                  <c:v>2118.5</c:v>
                </c:pt>
                <c:pt idx="3838">
                  <c:v>2119</c:v>
                </c:pt>
                <c:pt idx="3839">
                  <c:v>2119.5</c:v>
                </c:pt>
                <c:pt idx="3840">
                  <c:v>2120</c:v>
                </c:pt>
                <c:pt idx="3841">
                  <c:v>2120.5</c:v>
                </c:pt>
                <c:pt idx="3842">
                  <c:v>2121</c:v>
                </c:pt>
                <c:pt idx="3843">
                  <c:v>2121.5</c:v>
                </c:pt>
                <c:pt idx="3844">
                  <c:v>2122</c:v>
                </c:pt>
                <c:pt idx="3845">
                  <c:v>2122.5</c:v>
                </c:pt>
                <c:pt idx="3846">
                  <c:v>2123</c:v>
                </c:pt>
                <c:pt idx="3847">
                  <c:v>2123.5</c:v>
                </c:pt>
                <c:pt idx="3848">
                  <c:v>2124</c:v>
                </c:pt>
                <c:pt idx="3849">
                  <c:v>2124.5</c:v>
                </c:pt>
                <c:pt idx="3850">
                  <c:v>2125</c:v>
                </c:pt>
                <c:pt idx="3851">
                  <c:v>2125.5</c:v>
                </c:pt>
                <c:pt idx="3852">
                  <c:v>2126</c:v>
                </c:pt>
                <c:pt idx="3853">
                  <c:v>2126.5</c:v>
                </c:pt>
                <c:pt idx="3854">
                  <c:v>2127</c:v>
                </c:pt>
                <c:pt idx="3855">
                  <c:v>2127.5</c:v>
                </c:pt>
                <c:pt idx="3856">
                  <c:v>2128</c:v>
                </c:pt>
                <c:pt idx="3857">
                  <c:v>2128.5</c:v>
                </c:pt>
                <c:pt idx="3858">
                  <c:v>2129</c:v>
                </c:pt>
                <c:pt idx="3859">
                  <c:v>2129.5</c:v>
                </c:pt>
                <c:pt idx="3860">
                  <c:v>2130</c:v>
                </c:pt>
                <c:pt idx="3861">
                  <c:v>2130.5</c:v>
                </c:pt>
                <c:pt idx="3862">
                  <c:v>2131</c:v>
                </c:pt>
                <c:pt idx="3863">
                  <c:v>2131.5</c:v>
                </c:pt>
                <c:pt idx="3864">
                  <c:v>2132</c:v>
                </c:pt>
                <c:pt idx="3865">
                  <c:v>2132.5</c:v>
                </c:pt>
                <c:pt idx="3866">
                  <c:v>2133</c:v>
                </c:pt>
                <c:pt idx="3867">
                  <c:v>2133.5</c:v>
                </c:pt>
                <c:pt idx="3868">
                  <c:v>2134</c:v>
                </c:pt>
                <c:pt idx="3869">
                  <c:v>2134.5</c:v>
                </c:pt>
                <c:pt idx="3870">
                  <c:v>2135</c:v>
                </c:pt>
                <c:pt idx="3871">
                  <c:v>2135.5</c:v>
                </c:pt>
                <c:pt idx="3872">
                  <c:v>2136</c:v>
                </c:pt>
                <c:pt idx="3873">
                  <c:v>2136.5</c:v>
                </c:pt>
                <c:pt idx="3874">
                  <c:v>2137</c:v>
                </c:pt>
                <c:pt idx="3875">
                  <c:v>2137.5</c:v>
                </c:pt>
                <c:pt idx="3876">
                  <c:v>2138</c:v>
                </c:pt>
                <c:pt idx="3877">
                  <c:v>2138.5</c:v>
                </c:pt>
                <c:pt idx="3878">
                  <c:v>2139</c:v>
                </c:pt>
                <c:pt idx="3879">
                  <c:v>2139.5</c:v>
                </c:pt>
                <c:pt idx="3880">
                  <c:v>2140</c:v>
                </c:pt>
                <c:pt idx="3881">
                  <c:v>2140.5</c:v>
                </c:pt>
                <c:pt idx="3882">
                  <c:v>2141</c:v>
                </c:pt>
                <c:pt idx="3883">
                  <c:v>2141.5</c:v>
                </c:pt>
                <c:pt idx="3884">
                  <c:v>2142</c:v>
                </c:pt>
                <c:pt idx="3885">
                  <c:v>2142.5</c:v>
                </c:pt>
                <c:pt idx="3886">
                  <c:v>2143</c:v>
                </c:pt>
                <c:pt idx="3887">
                  <c:v>2143.5</c:v>
                </c:pt>
                <c:pt idx="3888">
                  <c:v>2144</c:v>
                </c:pt>
                <c:pt idx="3889">
                  <c:v>2144.5</c:v>
                </c:pt>
                <c:pt idx="3890">
                  <c:v>2145</c:v>
                </c:pt>
                <c:pt idx="3891">
                  <c:v>2145.5</c:v>
                </c:pt>
                <c:pt idx="3892">
                  <c:v>2146</c:v>
                </c:pt>
                <c:pt idx="3893">
                  <c:v>2146.5</c:v>
                </c:pt>
                <c:pt idx="3894">
                  <c:v>2147</c:v>
                </c:pt>
                <c:pt idx="3895">
                  <c:v>2147.5</c:v>
                </c:pt>
                <c:pt idx="3896">
                  <c:v>2148</c:v>
                </c:pt>
                <c:pt idx="3897">
                  <c:v>2148.5</c:v>
                </c:pt>
                <c:pt idx="3898">
                  <c:v>2149</c:v>
                </c:pt>
                <c:pt idx="3899">
                  <c:v>2149.5</c:v>
                </c:pt>
                <c:pt idx="3900">
                  <c:v>2150</c:v>
                </c:pt>
                <c:pt idx="3901">
                  <c:v>2150.5</c:v>
                </c:pt>
                <c:pt idx="3902">
                  <c:v>2151</c:v>
                </c:pt>
                <c:pt idx="3903">
                  <c:v>2151.5</c:v>
                </c:pt>
                <c:pt idx="3904">
                  <c:v>2152</c:v>
                </c:pt>
                <c:pt idx="3905">
                  <c:v>2152.5</c:v>
                </c:pt>
                <c:pt idx="3906">
                  <c:v>2153</c:v>
                </c:pt>
                <c:pt idx="3907">
                  <c:v>2153.5</c:v>
                </c:pt>
                <c:pt idx="3908">
                  <c:v>2154</c:v>
                </c:pt>
                <c:pt idx="3909">
                  <c:v>2154.5</c:v>
                </c:pt>
                <c:pt idx="3910">
                  <c:v>2155</c:v>
                </c:pt>
                <c:pt idx="3911">
                  <c:v>2155.5</c:v>
                </c:pt>
                <c:pt idx="3912">
                  <c:v>2156</c:v>
                </c:pt>
                <c:pt idx="3913">
                  <c:v>2156.5</c:v>
                </c:pt>
                <c:pt idx="3914">
                  <c:v>2157</c:v>
                </c:pt>
                <c:pt idx="3915">
                  <c:v>2157.5</c:v>
                </c:pt>
                <c:pt idx="3916">
                  <c:v>2158</c:v>
                </c:pt>
                <c:pt idx="3917">
                  <c:v>2158.5</c:v>
                </c:pt>
                <c:pt idx="3918">
                  <c:v>2159</c:v>
                </c:pt>
                <c:pt idx="3919">
                  <c:v>2159.5</c:v>
                </c:pt>
                <c:pt idx="3920">
                  <c:v>2160</c:v>
                </c:pt>
                <c:pt idx="3921">
                  <c:v>2160.5</c:v>
                </c:pt>
                <c:pt idx="3922">
                  <c:v>2161</c:v>
                </c:pt>
                <c:pt idx="3923">
                  <c:v>2161.5</c:v>
                </c:pt>
                <c:pt idx="3924">
                  <c:v>2162</c:v>
                </c:pt>
                <c:pt idx="3925">
                  <c:v>2162.5</c:v>
                </c:pt>
                <c:pt idx="3926">
                  <c:v>2163</c:v>
                </c:pt>
                <c:pt idx="3927">
                  <c:v>2163.5</c:v>
                </c:pt>
                <c:pt idx="3928">
                  <c:v>2164</c:v>
                </c:pt>
                <c:pt idx="3929">
                  <c:v>2164.5</c:v>
                </c:pt>
                <c:pt idx="3930">
                  <c:v>2165</c:v>
                </c:pt>
                <c:pt idx="3931">
                  <c:v>2165.5</c:v>
                </c:pt>
                <c:pt idx="3932">
                  <c:v>2166</c:v>
                </c:pt>
                <c:pt idx="3933">
                  <c:v>2166.5</c:v>
                </c:pt>
                <c:pt idx="3934">
                  <c:v>2167</c:v>
                </c:pt>
                <c:pt idx="3935">
                  <c:v>2167.5</c:v>
                </c:pt>
                <c:pt idx="3936">
                  <c:v>2168</c:v>
                </c:pt>
                <c:pt idx="3937">
                  <c:v>2168.5</c:v>
                </c:pt>
                <c:pt idx="3938">
                  <c:v>2169</c:v>
                </c:pt>
                <c:pt idx="3939">
                  <c:v>2169.5</c:v>
                </c:pt>
                <c:pt idx="3940">
                  <c:v>2170</c:v>
                </c:pt>
                <c:pt idx="3941">
                  <c:v>2170.5</c:v>
                </c:pt>
                <c:pt idx="3942">
                  <c:v>2171</c:v>
                </c:pt>
                <c:pt idx="3943">
                  <c:v>2171.5</c:v>
                </c:pt>
                <c:pt idx="3944">
                  <c:v>2172</c:v>
                </c:pt>
                <c:pt idx="3945">
                  <c:v>2172.5</c:v>
                </c:pt>
                <c:pt idx="3946">
                  <c:v>2173</c:v>
                </c:pt>
                <c:pt idx="3947">
                  <c:v>2173.5</c:v>
                </c:pt>
                <c:pt idx="3948">
                  <c:v>2174</c:v>
                </c:pt>
                <c:pt idx="3949">
                  <c:v>2174.5</c:v>
                </c:pt>
                <c:pt idx="3950">
                  <c:v>2175</c:v>
                </c:pt>
                <c:pt idx="3951">
                  <c:v>2175.5</c:v>
                </c:pt>
                <c:pt idx="3952">
                  <c:v>2176</c:v>
                </c:pt>
                <c:pt idx="3953">
                  <c:v>2176.5</c:v>
                </c:pt>
                <c:pt idx="3954">
                  <c:v>2177</c:v>
                </c:pt>
                <c:pt idx="3955">
                  <c:v>2177.5</c:v>
                </c:pt>
                <c:pt idx="3956">
                  <c:v>2178</c:v>
                </c:pt>
                <c:pt idx="3957">
                  <c:v>2178.5</c:v>
                </c:pt>
                <c:pt idx="3958">
                  <c:v>2179</c:v>
                </c:pt>
                <c:pt idx="3959">
                  <c:v>2179.5</c:v>
                </c:pt>
                <c:pt idx="3960">
                  <c:v>2180</c:v>
                </c:pt>
                <c:pt idx="3961">
                  <c:v>2180.5</c:v>
                </c:pt>
                <c:pt idx="3962">
                  <c:v>2181</c:v>
                </c:pt>
                <c:pt idx="3963">
                  <c:v>2181.5</c:v>
                </c:pt>
                <c:pt idx="3964">
                  <c:v>2182</c:v>
                </c:pt>
                <c:pt idx="3965">
                  <c:v>2182.5</c:v>
                </c:pt>
                <c:pt idx="3966">
                  <c:v>2183</c:v>
                </c:pt>
                <c:pt idx="3967">
                  <c:v>2183.5</c:v>
                </c:pt>
                <c:pt idx="3968">
                  <c:v>2184</c:v>
                </c:pt>
                <c:pt idx="3969">
                  <c:v>2184.5</c:v>
                </c:pt>
                <c:pt idx="3970">
                  <c:v>2185</c:v>
                </c:pt>
                <c:pt idx="3971">
                  <c:v>2185.5</c:v>
                </c:pt>
                <c:pt idx="3972">
                  <c:v>2186</c:v>
                </c:pt>
                <c:pt idx="3973">
                  <c:v>2186.5</c:v>
                </c:pt>
                <c:pt idx="3974">
                  <c:v>2187</c:v>
                </c:pt>
                <c:pt idx="3975">
                  <c:v>2187.5</c:v>
                </c:pt>
                <c:pt idx="3976">
                  <c:v>2188</c:v>
                </c:pt>
                <c:pt idx="3977">
                  <c:v>2188.5</c:v>
                </c:pt>
                <c:pt idx="3978">
                  <c:v>2189</c:v>
                </c:pt>
                <c:pt idx="3979">
                  <c:v>2189.5</c:v>
                </c:pt>
                <c:pt idx="3980">
                  <c:v>2190</c:v>
                </c:pt>
                <c:pt idx="3981">
                  <c:v>2190.5</c:v>
                </c:pt>
                <c:pt idx="3982">
                  <c:v>2191</c:v>
                </c:pt>
                <c:pt idx="3983">
                  <c:v>2191.5</c:v>
                </c:pt>
                <c:pt idx="3984">
                  <c:v>2192</c:v>
                </c:pt>
                <c:pt idx="3985">
                  <c:v>2192.5</c:v>
                </c:pt>
                <c:pt idx="3986">
                  <c:v>2193</c:v>
                </c:pt>
                <c:pt idx="3987">
                  <c:v>2193.5</c:v>
                </c:pt>
                <c:pt idx="3988">
                  <c:v>2194</c:v>
                </c:pt>
                <c:pt idx="3989">
                  <c:v>2194.5</c:v>
                </c:pt>
                <c:pt idx="3990">
                  <c:v>2195</c:v>
                </c:pt>
                <c:pt idx="3991">
                  <c:v>2195.5</c:v>
                </c:pt>
                <c:pt idx="3992">
                  <c:v>2196</c:v>
                </c:pt>
                <c:pt idx="3993">
                  <c:v>2196.5</c:v>
                </c:pt>
                <c:pt idx="3994">
                  <c:v>2197</c:v>
                </c:pt>
                <c:pt idx="3995">
                  <c:v>2197.5</c:v>
                </c:pt>
                <c:pt idx="3996">
                  <c:v>2198</c:v>
                </c:pt>
                <c:pt idx="3997">
                  <c:v>2198.5</c:v>
                </c:pt>
                <c:pt idx="3998">
                  <c:v>2199</c:v>
                </c:pt>
                <c:pt idx="3999">
                  <c:v>2199.5</c:v>
                </c:pt>
                <c:pt idx="4000">
                  <c:v>2200</c:v>
                </c:pt>
                <c:pt idx="4001">
                  <c:v>2200.5</c:v>
                </c:pt>
                <c:pt idx="4002">
                  <c:v>2201</c:v>
                </c:pt>
                <c:pt idx="4003">
                  <c:v>2201.5</c:v>
                </c:pt>
                <c:pt idx="4004">
                  <c:v>2202</c:v>
                </c:pt>
                <c:pt idx="4005">
                  <c:v>2202.5</c:v>
                </c:pt>
                <c:pt idx="4006">
                  <c:v>2203</c:v>
                </c:pt>
                <c:pt idx="4007">
                  <c:v>2203.5</c:v>
                </c:pt>
                <c:pt idx="4008">
                  <c:v>2204</c:v>
                </c:pt>
                <c:pt idx="4009">
                  <c:v>2204.5</c:v>
                </c:pt>
                <c:pt idx="4010">
                  <c:v>2205</c:v>
                </c:pt>
                <c:pt idx="4011">
                  <c:v>2205.5</c:v>
                </c:pt>
                <c:pt idx="4012">
                  <c:v>2206</c:v>
                </c:pt>
                <c:pt idx="4013">
                  <c:v>2206.5</c:v>
                </c:pt>
                <c:pt idx="4014">
                  <c:v>2207</c:v>
                </c:pt>
                <c:pt idx="4015">
                  <c:v>2207.5</c:v>
                </c:pt>
                <c:pt idx="4016">
                  <c:v>2208</c:v>
                </c:pt>
                <c:pt idx="4017">
                  <c:v>2208.5</c:v>
                </c:pt>
                <c:pt idx="4018">
                  <c:v>2209</c:v>
                </c:pt>
                <c:pt idx="4019">
                  <c:v>2209.5</c:v>
                </c:pt>
                <c:pt idx="4020">
                  <c:v>2210</c:v>
                </c:pt>
                <c:pt idx="4021">
                  <c:v>2210.5</c:v>
                </c:pt>
                <c:pt idx="4022">
                  <c:v>2211</c:v>
                </c:pt>
                <c:pt idx="4023">
                  <c:v>2211.5</c:v>
                </c:pt>
                <c:pt idx="4024">
                  <c:v>2212</c:v>
                </c:pt>
                <c:pt idx="4025">
                  <c:v>2212.5</c:v>
                </c:pt>
                <c:pt idx="4026">
                  <c:v>2213</c:v>
                </c:pt>
                <c:pt idx="4027">
                  <c:v>2213.5</c:v>
                </c:pt>
                <c:pt idx="4028">
                  <c:v>2214</c:v>
                </c:pt>
                <c:pt idx="4029">
                  <c:v>2214.5</c:v>
                </c:pt>
                <c:pt idx="4030">
                  <c:v>2215</c:v>
                </c:pt>
                <c:pt idx="4031">
                  <c:v>2215.5</c:v>
                </c:pt>
                <c:pt idx="4032">
                  <c:v>2216</c:v>
                </c:pt>
                <c:pt idx="4033">
                  <c:v>2216.5</c:v>
                </c:pt>
                <c:pt idx="4034">
                  <c:v>2217</c:v>
                </c:pt>
                <c:pt idx="4035">
                  <c:v>2217.5</c:v>
                </c:pt>
                <c:pt idx="4036">
                  <c:v>2218</c:v>
                </c:pt>
                <c:pt idx="4037">
                  <c:v>2218.5</c:v>
                </c:pt>
                <c:pt idx="4038">
                  <c:v>2219</c:v>
                </c:pt>
                <c:pt idx="4039">
                  <c:v>2219.5</c:v>
                </c:pt>
                <c:pt idx="4040">
                  <c:v>2220</c:v>
                </c:pt>
                <c:pt idx="4041">
                  <c:v>2220.5</c:v>
                </c:pt>
                <c:pt idx="4042">
                  <c:v>2221</c:v>
                </c:pt>
                <c:pt idx="4043">
                  <c:v>2221.5</c:v>
                </c:pt>
                <c:pt idx="4044">
                  <c:v>2222</c:v>
                </c:pt>
                <c:pt idx="4045">
                  <c:v>2222.5</c:v>
                </c:pt>
                <c:pt idx="4046">
                  <c:v>2223</c:v>
                </c:pt>
                <c:pt idx="4047">
                  <c:v>2223.5</c:v>
                </c:pt>
                <c:pt idx="4048">
                  <c:v>2224</c:v>
                </c:pt>
                <c:pt idx="4049">
                  <c:v>2224.5</c:v>
                </c:pt>
                <c:pt idx="4050">
                  <c:v>2225</c:v>
                </c:pt>
                <c:pt idx="4051">
                  <c:v>2225.5</c:v>
                </c:pt>
                <c:pt idx="4052">
                  <c:v>2226</c:v>
                </c:pt>
                <c:pt idx="4053">
                  <c:v>2226.5</c:v>
                </c:pt>
                <c:pt idx="4054">
                  <c:v>2227</c:v>
                </c:pt>
                <c:pt idx="4055">
                  <c:v>2227.5</c:v>
                </c:pt>
                <c:pt idx="4056">
                  <c:v>2228</c:v>
                </c:pt>
                <c:pt idx="4057">
                  <c:v>2228.5</c:v>
                </c:pt>
                <c:pt idx="4058">
                  <c:v>2229</c:v>
                </c:pt>
                <c:pt idx="4059">
                  <c:v>2229.5</c:v>
                </c:pt>
                <c:pt idx="4060">
                  <c:v>2230</c:v>
                </c:pt>
                <c:pt idx="4061">
                  <c:v>2230.5</c:v>
                </c:pt>
                <c:pt idx="4062">
                  <c:v>2231</c:v>
                </c:pt>
                <c:pt idx="4063">
                  <c:v>2231.5</c:v>
                </c:pt>
                <c:pt idx="4064">
                  <c:v>2232</c:v>
                </c:pt>
                <c:pt idx="4065">
                  <c:v>2232.5</c:v>
                </c:pt>
                <c:pt idx="4066">
                  <c:v>2233</c:v>
                </c:pt>
                <c:pt idx="4067">
                  <c:v>2233.5</c:v>
                </c:pt>
                <c:pt idx="4068">
                  <c:v>2234</c:v>
                </c:pt>
                <c:pt idx="4069">
                  <c:v>2234.5</c:v>
                </c:pt>
                <c:pt idx="4070">
                  <c:v>2235</c:v>
                </c:pt>
                <c:pt idx="4071">
                  <c:v>2235.5</c:v>
                </c:pt>
                <c:pt idx="4072">
                  <c:v>2236</c:v>
                </c:pt>
                <c:pt idx="4073">
                  <c:v>2236.5</c:v>
                </c:pt>
                <c:pt idx="4074">
                  <c:v>2237</c:v>
                </c:pt>
                <c:pt idx="4075">
                  <c:v>2237.5</c:v>
                </c:pt>
                <c:pt idx="4076">
                  <c:v>2238</c:v>
                </c:pt>
                <c:pt idx="4077">
                  <c:v>2238.5</c:v>
                </c:pt>
                <c:pt idx="4078">
                  <c:v>2239</c:v>
                </c:pt>
                <c:pt idx="4079">
                  <c:v>2239.5</c:v>
                </c:pt>
                <c:pt idx="4080">
                  <c:v>2240</c:v>
                </c:pt>
                <c:pt idx="4081">
                  <c:v>2240.5</c:v>
                </c:pt>
                <c:pt idx="4082">
                  <c:v>2241</c:v>
                </c:pt>
                <c:pt idx="4083">
                  <c:v>2241.5</c:v>
                </c:pt>
                <c:pt idx="4084">
                  <c:v>2242</c:v>
                </c:pt>
                <c:pt idx="4085">
                  <c:v>2242.5</c:v>
                </c:pt>
                <c:pt idx="4086">
                  <c:v>2243</c:v>
                </c:pt>
                <c:pt idx="4087">
                  <c:v>2243.5</c:v>
                </c:pt>
                <c:pt idx="4088">
                  <c:v>2244</c:v>
                </c:pt>
                <c:pt idx="4089">
                  <c:v>2244.5</c:v>
                </c:pt>
                <c:pt idx="4090">
                  <c:v>2245</c:v>
                </c:pt>
                <c:pt idx="4091">
                  <c:v>2245.5</c:v>
                </c:pt>
                <c:pt idx="4092">
                  <c:v>2246</c:v>
                </c:pt>
                <c:pt idx="4093">
                  <c:v>2246.5</c:v>
                </c:pt>
                <c:pt idx="4094">
                  <c:v>2247</c:v>
                </c:pt>
                <c:pt idx="4095">
                  <c:v>2247.5</c:v>
                </c:pt>
                <c:pt idx="4096">
                  <c:v>2248</c:v>
                </c:pt>
                <c:pt idx="4097">
                  <c:v>2248.5</c:v>
                </c:pt>
                <c:pt idx="4098">
                  <c:v>2249</c:v>
                </c:pt>
                <c:pt idx="4099">
                  <c:v>2249.5</c:v>
                </c:pt>
                <c:pt idx="4100">
                  <c:v>2250</c:v>
                </c:pt>
                <c:pt idx="4101">
                  <c:v>2250.5</c:v>
                </c:pt>
                <c:pt idx="4102">
                  <c:v>2251</c:v>
                </c:pt>
                <c:pt idx="4103">
                  <c:v>2251.5</c:v>
                </c:pt>
                <c:pt idx="4104">
                  <c:v>2252</c:v>
                </c:pt>
                <c:pt idx="4105">
                  <c:v>2252.5</c:v>
                </c:pt>
                <c:pt idx="4106">
                  <c:v>2253</c:v>
                </c:pt>
                <c:pt idx="4107">
                  <c:v>2253.5</c:v>
                </c:pt>
                <c:pt idx="4108">
                  <c:v>2254</c:v>
                </c:pt>
                <c:pt idx="4109">
                  <c:v>2254.5</c:v>
                </c:pt>
                <c:pt idx="4110">
                  <c:v>2255</c:v>
                </c:pt>
                <c:pt idx="4111">
                  <c:v>2255.5</c:v>
                </c:pt>
                <c:pt idx="4112">
                  <c:v>2256</c:v>
                </c:pt>
                <c:pt idx="4113">
                  <c:v>2256.5</c:v>
                </c:pt>
                <c:pt idx="4114">
                  <c:v>2257</c:v>
                </c:pt>
                <c:pt idx="4115">
                  <c:v>2257.5</c:v>
                </c:pt>
                <c:pt idx="4116">
                  <c:v>2258</c:v>
                </c:pt>
                <c:pt idx="4117">
                  <c:v>2258.5</c:v>
                </c:pt>
                <c:pt idx="4118">
                  <c:v>2259</c:v>
                </c:pt>
                <c:pt idx="4119">
                  <c:v>2259.5</c:v>
                </c:pt>
                <c:pt idx="4120">
                  <c:v>2260</c:v>
                </c:pt>
                <c:pt idx="4121">
                  <c:v>2260.5</c:v>
                </c:pt>
                <c:pt idx="4122">
                  <c:v>2261</c:v>
                </c:pt>
                <c:pt idx="4123">
                  <c:v>2261.5</c:v>
                </c:pt>
                <c:pt idx="4124">
                  <c:v>2262</c:v>
                </c:pt>
                <c:pt idx="4125">
                  <c:v>2262.5</c:v>
                </c:pt>
                <c:pt idx="4126">
                  <c:v>2263</c:v>
                </c:pt>
                <c:pt idx="4127">
                  <c:v>2263.5</c:v>
                </c:pt>
                <c:pt idx="4128">
                  <c:v>2264</c:v>
                </c:pt>
                <c:pt idx="4129">
                  <c:v>2264.5</c:v>
                </c:pt>
                <c:pt idx="4130">
                  <c:v>2265</c:v>
                </c:pt>
                <c:pt idx="4131">
                  <c:v>2265.5</c:v>
                </c:pt>
                <c:pt idx="4132">
                  <c:v>2266</c:v>
                </c:pt>
                <c:pt idx="4133">
                  <c:v>2266.5</c:v>
                </c:pt>
                <c:pt idx="4134">
                  <c:v>2267</c:v>
                </c:pt>
                <c:pt idx="4135">
                  <c:v>2267.5</c:v>
                </c:pt>
                <c:pt idx="4136">
                  <c:v>2268</c:v>
                </c:pt>
                <c:pt idx="4137">
                  <c:v>2268.5</c:v>
                </c:pt>
                <c:pt idx="4138">
                  <c:v>2269</c:v>
                </c:pt>
                <c:pt idx="4139">
                  <c:v>2269.5</c:v>
                </c:pt>
                <c:pt idx="4140">
                  <c:v>2270</c:v>
                </c:pt>
                <c:pt idx="4141">
                  <c:v>2270.5</c:v>
                </c:pt>
                <c:pt idx="4142">
                  <c:v>2271</c:v>
                </c:pt>
                <c:pt idx="4143">
                  <c:v>2271.5</c:v>
                </c:pt>
                <c:pt idx="4144">
                  <c:v>2272</c:v>
                </c:pt>
                <c:pt idx="4145">
                  <c:v>2272.5</c:v>
                </c:pt>
                <c:pt idx="4146">
                  <c:v>2273</c:v>
                </c:pt>
                <c:pt idx="4147">
                  <c:v>2273.5</c:v>
                </c:pt>
                <c:pt idx="4148">
                  <c:v>2274</c:v>
                </c:pt>
                <c:pt idx="4149">
                  <c:v>2274.5</c:v>
                </c:pt>
                <c:pt idx="4150">
                  <c:v>2275</c:v>
                </c:pt>
                <c:pt idx="4151">
                  <c:v>2275.5</c:v>
                </c:pt>
                <c:pt idx="4152">
                  <c:v>2276</c:v>
                </c:pt>
                <c:pt idx="4153">
                  <c:v>2276.5</c:v>
                </c:pt>
                <c:pt idx="4154">
                  <c:v>2277</c:v>
                </c:pt>
                <c:pt idx="4155">
                  <c:v>2277.5</c:v>
                </c:pt>
                <c:pt idx="4156">
                  <c:v>2278</c:v>
                </c:pt>
                <c:pt idx="4157">
                  <c:v>2278.5</c:v>
                </c:pt>
                <c:pt idx="4158">
                  <c:v>2279</c:v>
                </c:pt>
                <c:pt idx="4159">
                  <c:v>2279.5</c:v>
                </c:pt>
                <c:pt idx="4160">
                  <c:v>2280</c:v>
                </c:pt>
                <c:pt idx="4161">
                  <c:v>2280.5</c:v>
                </c:pt>
                <c:pt idx="4162">
                  <c:v>2281</c:v>
                </c:pt>
                <c:pt idx="4163">
                  <c:v>2281.5</c:v>
                </c:pt>
                <c:pt idx="4164">
                  <c:v>2282</c:v>
                </c:pt>
                <c:pt idx="4165">
                  <c:v>2282.5</c:v>
                </c:pt>
                <c:pt idx="4166">
                  <c:v>2283</c:v>
                </c:pt>
                <c:pt idx="4167">
                  <c:v>2283.5</c:v>
                </c:pt>
                <c:pt idx="4168">
                  <c:v>2284</c:v>
                </c:pt>
                <c:pt idx="4169">
                  <c:v>2284.5</c:v>
                </c:pt>
                <c:pt idx="4170">
                  <c:v>2285</c:v>
                </c:pt>
                <c:pt idx="4171">
                  <c:v>2285.5</c:v>
                </c:pt>
                <c:pt idx="4172">
                  <c:v>2286</c:v>
                </c:pt>
                <c:pt idx="4173">
                  <c:v>2286.5</c:v>
                </c:pt>
                <c:pt idx="4174">
                  <c:v>2287</c:v>
                </c:pt>
                <c:pt idx="4175">
                  <c:v>2287.5</c:v>
                </c:pt>
                <c:pt idx="4176">
                  <c:v>2288</c:v>
                </c:pt>
                <c:pt idx="4177">
                  <c:v>2288.5</c:v>
                </c:pt>
                <c:pt idx="4178">
                  <c:v>2289</c:v>
                </c:pt>
                <c:pt idx="4179">
                  <c:v>2289.5</c:v>
                </c:pt>
                <c:pt idx="4180">
                  <c:v>2290</c:v>
                </c:pt>
                <c:pt idx="4181">
                  <c:v>2290.5</c:v>
                </c:pt>
                <c:pt idx="4182">
                  <c:v>2291</c:v>
                </c:pt>
                <c:pt idx="4183">
                  <c:v>2291.5</c:v>
                </c:pt>
                <c:pt idx="4184">
                  <c:v>2292</c:v>
                </c:pt>
                <c:pt idx="4185">
                  <c:v>2292.5</c:v>
                </c:pt>
                <c:pt idx="4186">
                  <c:v>2293</c:v>
                </c:pt>
                <c:pt idx="4187">
                  <c:v>2293.5</c:v>
                </c:pt>
                <c:pt idx="4188">
                  <c:v>2294</c:v>
                </c:pt>
                <c:pt idx="4189">
                  <c:v>2294.5</c:v>
                </c:pt>
                <c:pt idx="4190">
                  <c:v>2295</c:v>
                </c:pt>
                <c:pt idx="4191">
                  <c:v>2295.5</c:v>
                </c:pt>
                <c:pt idx="4192">
                  <c:v>2296</c:v>
                </c:pt>
                <c:pt idx="4193">
                  <c:v>2296.5</c:v>
                </c:pt>
                <c:pt idx="4194">
                  <c:v>2297</c:v>
                </c:pt>
                <c:pt idx="4195">
                  <c:v>2297.5</c:v>
                </c:pt>
                <c:pt idx="4196">
                  <c:v>2298</c:v>
                </c:pt>
                <c:pt idx="4197">
                  <c:v>2298.5</c:v>
                </c:pt>
                <c:pt idx="4198">
                  <c:v>2299</c:v>
                </c:pt>
                <c:pt idx="4199">
                  <c:v>2299.5</c:v>
                </c:pt>
                <c:pt idx="4200">
                  <c:v>2300</c:v>
                </c:pt>
                <c:pt idx="4201">
                  <c:v>2300.5</c:v>
                </c:pt>
                <c:pt idx="4202">
                  <c:v>2301</c:v>
                </c:pt>
                <c:pt idx="4203">
                  <c:v>2301.5</c:v>
                </c:pt>
                <c:pt idx="4204">
                  <c:v>2302</c:v>
                </c:pt>
                <c:pt idx="4205">
                  <c:v>2302.5</c:v>
                </c:pt>
                <c:pt idx="4206">
                  <c:v>2303</c:v>
                </c:pt>
                <c:pt idx="4207">
                  <c:v>2303.5</c:v>
                </c:pt>
                <c:pt idx="4208">
                  <c:v>2304</c:v>
                </c:pt>
                <c:pt idx="4209">
                  <c:v>2304.5</c:v>
                </c:pt>
                <c:pt idx="4210">
                  <c:v>2305</c:v>
                </c:pt>
                <c:pt idx="4211">
                  <c:v>2305.5</c:v>
                </c:pt>
                <c:pt idx="4212">
                  <c:v>2306</c:v>
                </c:pt>
                <c:pt idx="4213">
                  <c:v>2306.5</c:v>
                </c:pt>
                <c:pt idx="4214">
                  <c:v>2307</c:v>
                </c:pt>
                <c:pt idx="4215">
                  <c:v>2307.5</c:v>
                </c:pt>
                <c:pt idx="4216">
                  <c:v>2308</c:v>
                </c:pt>
                <c:pt idx="4217">
                  <c:v>2308.5</c:v>
                </c:pt>
                <c:pt idx="4218">
                  <c:v>2309</c:v>
                </c:pt>
                <c:pt idx="4219">
                  <c:v>2309.5</c:v>
                </c:pt>
                <c:pt idx="4220">
                  <c:v>2310</c:v>
                </c:pt>
                <c:pt idx="4221">
                  <c:v>2310.5</c:v>
                </c:pt>
                <c:pt idx="4222">
                  <c:v>2311</c:v>
                </c:pt>
                <c:pt idx="4223">
                  <c:v>2311.5</c:v>
                </c:pt>
                <c:pt idx="4224">
                  <c:v>2312</c:v>
                </c:pt>
                <c:pt idx="4225">
                  <c:v>2312.5</c:v>
                </c:pt>
                <c:pt idx="4226">
                  <c:v>2313</c:v>
                </c:pt>
                <c:pt idx="4227">
                  <c:v>2313.5</c:v>
                </c:pt>
                <c:pt idx="4228">
                  <c:v>2314</c:v>
                </c:pt>
                <c:pt idx="4229">
                  <c:v>2314.5</c:v>
                </c:pt>
                <c:pt idx="4230">
                  <c:v>2315</c:v>
                </c:pt>
                <c:pt idx="4231">
                  <c:v>2315.5</c:v>
                </c:pt>
                <c:pt idx="4232">
                  <c:v>2316</c:v>
                </c:pt>
                <c:pt idx="4233">
                  <c:v>2316.5</c:v>
                </c:pt>
                <c:pt idx="4234">
                  <c:v>2317</c:v>
                </c:pt>
                <c:pt idx="4235">
                  <c:v>2317.5</c:v>
                </c:pt>
                <c:pt idx="4236">
                  <c:v>2318</c:v>
                </c:pt>
                <c:pt idx="4237">
                  <c:v>2318.5</c:v>
                </c:pt>
                <c:pt idx="4238">
                  <c:v>2319</c:v>
                </c:pt>
                <c:pt idx="4239">
                  <c:v>2319.5</c:v>
                </c:pt>
                <c:pt idx="4240">
                  <c:v>2320</c:v>
                </c:pt>
                <c:pt idx="4241">
                  <c:v>2320.5</c:v>
                </c:pt>
                <c:pt idx="4242">
                  <c:v>2321</c:v>
                </c:pt>
                <c:pt idx="4243">
                  <c:v>2321.5</c:v>
                </c:pt>
                <c:pt idx="4244">
                  <c:v>2322</c:v>
                </c:pt>
                <c:pt idx="4245">
                  <c:v>2322.5</c:v>
                </c:pt>
                <c:pt idx="4246">
                  <c:v>2323</c:v>
                </c:pt>
                <c:pt idx="4247">
                  <c:v>2323.5</c:v>
                </c:pt>
                <c:pt idx="4248">
                  <c:v>2324</c:v>
                </c:pt>
                <c:pt idx="4249">
                  <c:v>2324.5</c:v>
                </c:pt>
                <c:pt idx="4250">
                  <c:v>2325</c:v>
                </c:pt>
                <c:pt idx="4251">
                  <c:v>2325.5</c:v>
                </c:pt>
                <c:pt idx="4252">
                  <c:v>2326</c:v>
                </c:pt>
                <c:pt idx="4253">
                  <c:v>2326.5</c:v>
                </c:pt>
                <c:pt idx="4254">
                  <c:v>2327</c:v>
                </c:pt>
                <c:pt idx="4255">
                  <c:v>2327.5</c:v>
                </c:pt>
                <c:pt idx="4256">
                  <c:v>2328</c:v>
                </c:pt>
                <c:pt idx="4257">
                  <c:v>2328.5</c:v>
                </c:pt>
                <c:pt idx="4258">
                  <c:v>2329</c:v>
                </c:pt>
                <c:pt idx="4259">
                  <c:v>2329.5</c:v>
                </c:pt>
                <c:pt idx="4260">
                  <c:v>2330</c:v>
                </c:pt>
                <c:pt idx="4261">
                  <c:v>2330.5</c:v>
                </c:pt>
                <c:pt idx="4262">
                  <c:v>2331</c:v>
                </c:pt>
                <c:pt idx="4263">
                  <c:v>2331.5</c:v>
                </c:pt>
                <c:pt idx="4264">
                  <c:v>2332</c:v>
                </c:pt>
                <c:pt idx="4265">
                  <c:v>2332.5</c:v>
                </c:pt>
                <c:pt idx="4266">
                  <c:v>2333</c:v>
                </c:pt>
                <c:pt idx="4267">
                  <c:v>2333.5</c:v>
                </c:pt>
                <c:pt idx="4268">
                  <c:v>2334</c:v>
                </c:pt>
                <c:pt idx="4269">
                  <c:v>2334.5</c:v>
                </c:pt>
                <c:pt idx="4270">
                  <c:v>2335</c:v>
                </c:pt>
                <c:pt idx="4271">
                  <c:v>2335.5</c:v>
                </c:pt>
                <c:pt idx="4272">
                  <c:v>2336</c:v>
                </c:pt>
                <c:pt idx="4273">
                  <c:v>2336.5</c:v>
                </c:pt>
                <c:pt idx="4274">
                  <c:v>2337</c:v>
                </c:pt>
                <c:pt idx="4275">
                  <c:v>2337.5</c:v>
                </c:pt>
                <c:pt idx="4276">
                  <c:v>2338</c:v>
                </c:pt>
                <c:pt idx="4277">
                  <c:v>2338.5</c:v>
                </c:pt>
                <c:pt idx="4278">
                  <c:v>2339</c:v>
                </c:pt>
                <c:pt idx="4279">
                  <c:v>2339.5</c:v>
                </c:pt>
                <c:pt idx="4280">
                  <c:v>2340</c:v>
                </c:pt>
                <c:pt idx="4281">
                  <c:v>2340.5</c:v>
                </c:pt>
                <c:pt idx="4282">
                  <c:v>2341</c:v>
                </c:pt>
                <c:pt idx="4283">
                  <c:v>2341.5</c:v>
                </c:pt>
                <c:pt idx="4284">
                  <c:v>2342</c:v>
                </c:pt>
                <c:pt idx="4285">
                  <c:v>2342.5</c:v>
                </c:pt>
                <c:pt idx="4286">
                  <c:v>2343</c:v>
                </c:pt>
                <c:pt idx="4287">
                  <c:v>2343.5</c:v>
                </c:pt>
                <c:pt idx="4288">
                  <c:v>2344</c:v>
                </c:pt>
                <c:pt idx="4289">
                  <c:v>2344.5</c:v>
                </c:pt>
                <c:pt idx="4290">
                  <c:v>2345</c:v>
                </c:pt>
                <c:pt idx="4291">
                  <c:v>2345.5</c:v>
                </c:pt>
                <c:pt idx="4292">
                  <c:v>2346</c:v>
                </c:pt>
                <c:pt idx="4293">
                  <c:v>2346.5</c:v>
                </c:pt>
                <c:pt idx="4294">
                  <c:v>2347</c:v>
                </c:pt>
                <c:pt idx="4295">
                  <c:v>2347.5</c:v>
                </c:pt>
                <c:pt idx="4296">
                  <c:v>2348</c:v>
                </c:pt>
                <c:pt idx="4297">
                  <c:v>2348.5</c:v>
                </c:pt>
                <c:pt idx="4298">
                  <c:v>2349</c:v>
                </c:pt>
                <c:pt idx="4299">
                  <c:v>2349.5</c:v>
                </c:pt>
                <c:pt idx="4300">
                  <c:v>2350</c:v>
                </c:pt>
                <c:pt idx="4301">
                  <c:v>2350.5</c:v>
                </c:pt>
                <c:pt idx="4302">
                  <c:v>2351</c:v>
                </c:pt>
                <c:pt idx="4303">
                  <c:v>2351.5</c:v>
                </c:pt>
                <c:pt idx="4304">
                  <c:v>2352</c:v>
                </c:pt>
                <c:pt idx="4305">
                  <c:v>2352.5</c:v>
                </c:pt>
                <c:pt idx="4306">
                  <c:v>2353</c:v>
                </c:pt>
                <c:pt idx="4307">
                  <c:v>2353.5</c:v>
                </c:pt>
                <c:pt idx="4308">
                  <c:v>2354</c:v>
                </c:pt>
                <c:pt idx="4309">
                  <c:v>2354.5</c:v>
                </c:pt>
                <c:pt idx="4310">
                  <c:v>2355</c:v>
                </c:pt>
                <c:pt idx="4311">
                  <c:v>2355.5</c:v>
                </c:pt>
                <c:pt idx="4312">
                  <c:v>2356</c:v>
                </c:pt>
                <c:pt idx="4313">
                  <c:v>2356.5</c:v>
                </c:pt>
                <c:pt idx="4314">
                  <c:v>2357</c:v>
                </c:pt>
                <c:pt idx="4315">
                  <c:v>2357.5</c:v>
                </c:pt>
                <c:pt idx="4316">
                  <c:v>2358</c:v>
                </c:pt>
                <c:pt idx="4317">
                  <c:v>2358.5</c:v>
                </c:pt>
                <c:pt idx="4318">
                  <c:v>2359</c:v>
                </c:pt>
                <c:pt idx="4319">
                  <c:v>2359.5</c:v>
                </c:pt>
                <c:pt idx="4320">
                  <c:v>2360</c:v>
                </c:pt>
                <c:pt idx="4321">
                  <c:v>2360.5</c:v>
                </c:pt>
                <c:pt idx="4322">
                  <c:v>2361</c:v>
                </c:pt>
                <c:pt idx="4323">
                  <c:v>2361.5</c:v>
                </c:pt>
                <c:pt idx="4324">
                  <c:v>2362</c:v>
                </c:pt>
                <c:pt idx="4325">
                  <c:v>2362.5</c:v>
                </c:pt>
                <c:pt idx="4326">
                  <c:v>2363</c:v>
                </c:pt>
                <c:pt idx="4327">
                  <c:v>2363.5</c:v>
                </c:pt>
                <c:pt idx="4328">
                  <c:v>2364</c:v>
                </c:pt>
                <c:pt idx="4329">
                  <c:v>2364.5</c:v>
                </c:pt>
                <c:pt idx="4330">
                  <c:v>2365</c:v>
                </c:pt>
                <c:pt idx="4331">
                  <c:v>2365.5</c:v>
                </c:pt>
                <c:pt idx="4332">
                  <c:v>2366</c:v>
                </c:pt>
                <c:pt idx="4333">
                  <c:v>2366.5</c:v>
                </c:pt>
                <c:pt idx="4334">
                  <c:v>2367</c:v>
                </c:pt>
                <c:pt idx="4335">
                  <c:v>2367.5</c:v>
                </c:pt>
                <c:pt idx="4336">
                  <c:v>2368</c:v>
                </c:pt>
                <c:pt idx="4337">
                  <c:v>2368.5</c:v>
                </c:pt>
                <c:pt idx="4338">
                  <c:v>2369</c:v>
                </c:pt>
                <c:pt idx="4339">
                  <c:v>2369.5</c:v>
                </c:pt>
                <c:pt idx="4340">
                  <c:v>2370</c:v>
                </c:pt>
                <c:pt idx="4341">
                  <c:v>2370.5</c:v>
                </c:pt>
                <c:pt idx="4342">
                  <c:v>2371</c:v>
                </c:pt>
                <c:pt idx="4343">
                  <c:v>2371.5</c:v>
                </c:pt>
                <c:pt idx="4344">
                  <c:v>2372</c:v>
                </c:pt>
                <c:pt idx="4345">
                  <c:v>2372.5</c:v>
                </c:pt>
                <c:pt idx="4346">
                  <c:v>2373</c:v>
                </c:pt>
                <c:pt idx="4347">
                  <c:v>2373.5</c:v>
                </c:pt>
                <c:pt idx="4348">
                  <c:v>2374</c:v>
                </c:pt>
                <c:pt idx="4349">
                  <c:v>2374.5</c:v>
                </c:pt>
                <c:pt idx="4350">
                  <c:v>2375</c:v>
                </c:pt>
                <c:pt idx="4351">
                  <c:v>2375.5</c:v>
                </c:pt>
                <c:pt idx="4352">
                  <c:v>2376</c:v>
                </c:pt>
                <c:pt idx="4353">
                  <c:v>2376.5</c:v>
                </c:pt>
                <c:pt idx="4354">
                  <c:v>2377</c:v>
                </c:pt>
                <c:pt idx="4355">
                  <c:v>2377.5</c:v>
                </c:pt>
                <c:pt idx="4356">
                  <c:v>2378</c:v>
                </c:pt>
                <c:pt idx="4357">
                  <c:v>2378.5</c:v>
                </c:pt>
                <c:pt idx="4358">
                  <c:v>2379</c:v>
                </c:pt>
                <c:pt idx="4359">
                  <c:v>2379.5</c:v>
                </c:pt>
                <c:pt idx="4360">
                  <c:v>2380</c:v>
                </c:pt>
                <c:pt idx="4361">
                  <c:v>2380.5</c:v>
                </c:pt>
                <c:pt idx="4362">
                  <c:v>2381</c:v>
                </c:pt>
                <c:pt idx="4363">
                  <c:v>2381.5</c:v>
                </c:pt>
                <c:pt idx="4364">
                  <c:v>2382</c:v>
                </c:pt>
                <c:pt idx="4365">
                  <c:v>2382.5</c:v>
                </c:pt>
                <c:pt idx="4366">
                  <c:v>2383</c:v>
                </c:pt>
                <c:pt idx="4367">
                  <c:v>2383.5</c:v>
                </c:pt>
                <c:pt idx="4368">
                  <c:v>2384</c:v>
                </c:pt>
                <c:pt idx="4369">
                  <c:v>2384.5</c:v>
                </c:pt>
                <c:pt idx="4370">
                  <c:v>2385</c:v>
                </c:pt>
                <c:pt idx="4371">
                  <c:v>2385.5</c:v>
                </c:pt>
                <c:pt idx="4372">
                  <c:v>2386</c:v>
                </c:pt>
                <c:pt idx="4373">
                  <c:v>2386.5</c:v>
                </c:pt>
                <c:pt idx="4374">
                  <c:v>2387</c:v>
                </c:pt>
                <c:pt idx="4375">
                  <c:v>2387.5</c:v>
                </c:pt>
                <c:pt idx="4376">
                  <c:v>2388</c:v>
                </c:pt>
                <c:pt idx="4377">
                  <c:v>2388.5</c:v>
                </c:pt>
                <c:pt idx="4378">
                  <c:v>2389</c:v>
                </c:pt>
                <c:pt idx="4379">
                  <c:v>2389.5</c:v>
                </c:pt>
                <c:pt idx="4380">
                  <c:v>2390</c:v>
                </c:pt>
                <c:pt idx="4381">
                  <c:v>2390.5</c:v>
                </c:pt>
                <c:pt idx="4382">
                  <c:v>2391</c:v>
                </c:pt>
                <c:pt idx="4383">
                  <c:v>2391.5</c:v>
                </c:pt>
                <c:pt idx="4384">
                  <c:v>2392</c:v>
                </c:pt>
                <c:pt idx="4385">
                  <c:v>2392.5</c:v>
                </c:pt>
                <c:pt idx="4386">
                  <c:v>2393</c:v>
                </c:pt>
                <c:pt idx="4387">
                  <c:v>2393.5</c:v>
                </c:pt>
                <c:pt idx="4388">
                  <c:v>2394</c:v>
                </c:pt>
                <c:pt idx="4389">
                  <c:v>2394.5</c:v>
                </c:pt>
                <c:pt idx="4390">
                  <c:v>2395</c:v>
                </c:pt>
                <c:pt idx="4391">
                  <c:v>2395.5</c:v>
                </c:pt>
                <c:pt idx="4392">
                  <c:v>2396</c:v>
                </c:pt>
                <c:pt idx="4393">
                  <c:v>2396.5</c:v>
                </c:pt>
                <c:pt idx="4394">
                  <c:v>2397</c:v>
                </c:pt>
                <c:pt idx="4395">
                  <c:v>2397.5</c:v>
                </c:pt>
                <c:pt idx="4396">
                  <c:v>2398</c:v>
                </c:pt>
                <c:pt idx="4397">
                  <c:v>2398.5</c:v>
                </c:pt>
                <c:pt idx="4398">
                  <c:v>2399</c:v>
                </c:pt>
                <c:pt idx="4399">
                  <c:v>2399.5</c:v>
                </c:pt>
                <c:pt idx="4400">
                  <c:v>2400</c:v>
                </c:pt>
                <c:pt idx="4401">
                  <c:v>2400.5</c:v>
                </c:pt>
                <c:pt idx="4402">
                  <c:v>2401</c:v>
                </c:pt>
                <c:pt idx="4403">
                  <c:v>2401.5</c:v>
                </c:pt>
                <c:pt idx="4404">
                  <c:v>2402</c:v>
                </c:pt>
                <c:pt idx="4405">
                  <c:v>2402.5</c:v>
                </c:pt>
                <c:pt idx="4406">
                  <c:v>2403</c:v>
                </c:pt>
                <c:pt idx="4407">
                  <c:v>2403.5</c:v>
                </c:pt>
                <c:pt idx="4408">
                  <c:v>2404</c:v>
                </c:pt>
                <c:pt idx="4409">
                  <c:v>2404.5</c:v>
                </c:pt>
                <c:pt idx="4410">
                  <c:v>2405</c:v>
                </c:pt>
                <c:pt idx="4411">
                  <c:v>2405.5</c:v>
                </c:pt>
                <c:pt idx="4412">
                  <c:v>2406</c:v>
                </c:pt>
                <c:pt idx="4413">
                  <c:v>2406.5</c:v>
                </c:pt>
                <c:pt idx="4414">
                  <c:v>2407</c:v>
                </c:pt>
                <c:pt idx="4415">
                  <c:v>2407.5</c:v>
                </c:pt>
                <c:pt idx="4416">
                  <c:v>2408</c:v>
                </c:pt>
                <c:pt idx="4417">
                  <c:v>2408.5</c:v>
                </c:pt>
                <c:pt idx="4418">
                  <c:v>2409</c:v>
                </c:pt>
                <c:pt idx="4419">
                  <c:v>2409.5</c:v>
                </c:pt>
                <c:pt idx="4420">
                  <c:v>2410</c:v>
                </c:pt>
                <c:pt idx="4421">
                  <c:v>2410.5</c:v>
                </c:pt>
                <c:pt idx="4422">
                  <c:v>2411</c:v>
                </c:pt>
                <c:pt idx="4423">
                  <c:v>2411.5</c:v>
                </c:pt>
                <c:pt idx="4424">
                  <c:v>2412</c:v>
                </c:pt>
                <c:pt idx="4425">
                  <c:v>2412.5</c:v>
                </c:pt>
                <c:pt idx="4426">
                  <c:v>2413</c:v>
                </c:pt>
                <c:pt idx="4427">
                  <c:v>2413.5</c:v>
                </c:pt>
                <c:pt idx="4428">
                  <c:v>2414</c:v>
                </c:pt>
                <c:pt idx="4429">
                  <c:v>2414.5</c:v>
                </c:pt>
                <c:pt idx="4430">
                  <c:v>2415</c:v>
                </c:pt>
                <c:pt idx="4431">
                  <c:v>2415.5</c:v>
                </c:pt>
                <c:pt idx="4432">
                  <c:v>2416</c:v>
                </c:pt>
                <c:pt idx="4433">
                  <c:v>2416.5</c:v>
                </c:pt>
                <c:pt idx="4434">
                  <c:v>2417</c:v>
                </c:pt>
                <c:pt idx="4435">
                  <c:v>2417.5</c:v>
                </c:pt>
                <c:pt idx="4436">
                  <c:v>2418</c:v>
                </c:pt>
                <c:pt idx="4437">
                  <c:v>2418.5</c:v>
                </c:pt>
                <c:pt idx="4438">
                  <c:v>2419</c:v>
                </c:pt>
                <c:pt idx="4439">
                  <c:v>2419.5</c:v>
                </c:pt>
                <c:pt idx="4440">
                  <c:v>2420</c:v>
                </c:pt>
                <c:pt idx="4441">
                  <c:v>2420.5</c:v>
                </c:pt>
                <c:pt idx="4442">
                  <c:v>2421</c:v>
                </c:pt>
                <c:pt idx="4443">
                  <c:v>2421.5</c:v>
                </c:pt>
                <c:pt idx="4444">
                  <c:v>2422</c:v>
                </c:pt>
                <c:pt idx="4445">
                  <c:v>2422.5</c:v>
                </c:pt>
                <c:pt idx="4446">
                  <c:v>2423</c:v>
                </c:pt>
                <c:pt idx="4447">
                  <c:v>2423.5</c:v>
                </c:pt>
                <c:pt idx="4448">
                  <c:v>2424</c:v>
                </c:pt>
                <c:pt idx="4449">
                  <c:v>2424.5</c:v>
                </c:pt>
                <c:pt idx="4450">
                  <c:v>2425</c:v>
                </c:pt>
                <c:pt idx="4451">
                  <c:v>2425.5</c:v>
                </c:pt>
                <c:pt idx="4452">
                  <c:v>2426</c:v>
                </c:pt>
                <c:pt idx="4453">
                  <c:v>2426.5</c:v>
                </c:pt>
                <c:pt idx="4454">
                  <c:v>2427</c:v>
                </c:pt>
                <c:pt idx="4455">
                  <c:v>2427.5</c:v>
                </c:pt>
                <c:pt idx="4456">
                  <c:v>2428</c:v>
                </c:pt>
                <c:pt idx="4457">
                  <c:v>2428.5</c:v>
                </c:pt>
                <c:pt idx="4458">
                  <c:v>2429</c:v>
                </c:pt>
                <c:pt idx="4459">
                  <c:v>2429.5</c:v>
                </c:pt>
                <c:pt idx="4460">
                  <c:v>2430</c:v>
                </c:pt>
                <c:pt idx="4461">
                  <c:v>2430.5</c:v>
                </c:pt>
                <c:pt idx="4462">
                  <c:v>2431</c:v>
                </c:pt>
                <c:pt idx="4463">
                  <c:v>2431.5</c:v>
                </c:pt>
                <c:pt idx="4464">
                  <c:v>2432</c:v>
                </c:pt>
                <c:pt idx="4465">
                  <c:v>2432.5</c:v>
                </c:pt>
                <c:pt idx="4466">
                  <c:v>2433</c:v>
                </c:pt>
                <c:pt idx="4467">
                  <c:v>2433.5</c:v>
                </c:pt>
                <c:pt idx="4468">
                  <c:v>2434</c:v>
                </c:pt>
                <c:pt idx="4469">
                  <c:v>2434.5</c:v>
                </c:pt>
                <c:pt idx="4470">
                  <c:v>2435</c:v>
                </c:pt>
                <c:pt idx="4471">
                  <c:v>2435.5</c:v>
                </c:pt>
                <c:pt idx="4472">
                  <c:v>2436</c:v>
                </c:pt>
                <c:pt idx="4473">
                  <c:v>2436.5</c:v>
                </c:pt>
                <c:pt idx="4474">
                  <c:v>2437</c:v>
                </c:pt>
                <c:pt idx="4475">
                  <c:v>2437.5</c:v>
                </c:pt>
                <c:pt idx="4476">
                  <c:v>2438</c:v>
                </c:pt>
                <c:pt idx="4477">
                  <c:v>2438.5</c:v>
                </c:pt>
                <c:pt idx="4478">
                  <c:v>2439</c:v>
                </c:pt>
                <c:pt idx="4479">
                  <c:v>2439.5</c:v>
                </c:pt>
                <c:pt idx="4480">
                  <c:v>2440</c:v>
                </c:pt>
                <c:pt idx="4481">
                  <c:v>2440.5</c:v>
                </c:pt>
                <c:pt idx="4482">
                  <c:v>2441</c:v>
                </c:pt>
                <c:pt idx="4483">
                  <c:v>2441.5</c:v>
                </c:pt>
                <c:pt idx="4484">
                  <c:v>2442</c:v>
                </c:pt>
                <c:pt idx="4485">
                  <c:v>2442.5</c:v>
                </c:pt>
                <c:pt idx="4486">
                  <c:v>2443</c:v>
                </c:pt>
                <c:pt idx="4487">
                  <c:v>2443.5</c:v>
                </c:pt>
                <c:pt idx="4488">
                  <c:v>2444</c:v>
                </c:pt>
                <c:pt idx="4489">
                  <c:v>2444.5</c:v>
                </c:pt>
                <c:pt idx="4490">
                  <c:v>2445</c:v>
                </c:pt>
                <c:pt idx="4491">
                  <c:v>2445.5</c:v>
                </c:pt>
                <c:pt idx="4492">
                  <c:v>2446</c:v>
                </c:pt>
                <c:pt idx="4493">
                  <c:v>2446.5</c:v>
                </c:pt>
                <c:pt idx="4494">
                  <c:v>2447</c:v>
                </c:pt>
                <c:pt idx="4495">
                  <c:v>2447.5</c:v>
                </c:pt>
                <c:pt idx="4496">
                  <c:v>2448</c:v>
                </c:pt>
                <c:pt idx="4497">
                  <c:v>2448.5</c:v>
                </c:pt>
                <c:pt idx="4498">
                  <c:v>2449</c:v>
                </c:pt>
                <c:pt idx="4499">
                  <c:v>2449.5</c:v>
                </c:pt>
                <c:pt idx="4500">
                  <c:v>2450</c:v>
                </c:pt>
                <c:pt idx="4501">
                  <c:v>2450.5</c:v>
                </c:pt>
                <c:pt idx="4502">
                  <c:v>2451</c:v>
                </c:pt>
                <c:pt idx="4503">
                  <c:v>2451.5</c:v>
                </c:pt>
                <c:pt idx="4504">
                  <c:v>2452</c:v>
                </c:pt>
                <c:pt idx="4505">
                  <c:v>2452.5</c:v>
                </c:pt>
                <c:pt idx="4506">
                  <c:v>2453</c:v>
                </c:pt>
                <c:pt idx="4507">
                  <c:v>2453.5</c:v>
                </c:pt>
                <c:pt idx="4508">
                  <c:v>2454</c:v>
                </c:pt>
                <c:pt idx="4509">
                  <c:v>2454.5</c:v>
                </c:pt>
                <c:pt idx="4510">
                  <c:v>2455</c:v>
                </c:pt>
                <c:pt idx="4511">
                  <c:v>2455.5</c:v>
                </c:pt>
                <c:pt idx="4512">
                  <c:v>2456</c:v>
                </c:pt>
                <c:pt idx="4513">
                  <c:v>2456.5</c:v>
                </c:pt>
                <c:pt idx="4514">
                  <c:v>2457</c:v>
                </c:pt>
                <c:pt idx="4515">
                  <c:v>2457.5</c:v>
                </c:pt>
                <c:pt idx="4516">
                  <c:v>2458</c:v>
                </c:pt>
                <c:pt idx="4517">
                  <c:v>2458.5</c:v>
                </c:pt>
                <c:pt idx="4518">
                  <c:v>2459</c:v>
                </c:pt>
                <c:pt idx="4519">
                  <c:v>2459.5</c:v>
                </c:pt>
                <c:pt idx="4520">
                  <c:v>2460</c:v>
                </c:pt>
                <c:pt idx="4521">
                  <c:v>2460.5</c:v>
                </c:pt>
                <c:pt idx="4522">
                  <c:v>2461</c:v>
                </c:pt>
                <c:pt idx="4523">
                  <c:v>2461.5</c:v>
                </c:pt>
                <c:pt idx="4524">
                  <c:v>2462</c:v>
                </c:pt>
                <c:pt idx="4525">
                  <c:v>2462.5</c:v>
                </c:pt>
                <c:pt idx="4526">
                  <c:v>2463</c:v>
                </c:pt>
                <c:pt idx="4527">
                  <c:v>2463.5</c:v>
                </c:pt>
                <c:pt idx="4528">
                  <c:v>2464</c:v>
                </c:pt>
                <c:pt idx="4529">
                  <c:v>2464.5</c:v>
                </c:pt>
                <c:pt idx="4530">
                  <c:v>2465</c:v>
                </c:pt>
                <c:pt idx="4531">
                  <c:v>2465.5</c:v>
                </c:pt>
                <c:pt idx="4532">
                  <c:v>2466</c:v>
                </c:pt>
                <c:pt idx="4533">
                  <c:v>2466.5</c:v>
                </c:pt>
                <c:pt idx="4534">
                  <c:v>2467</c:v>
                </c:pt>
                <c:pt idx="4535">
                  <c:v>2467.5</c:v>
                </c:pt>
                <c:pt idx="4536">
                  <c:v>2468</c:v>
                </c:pt>
                <c:pt idx="4537">
                  <c:v>2468.5</c:v>
                </c:pt>
                <c:pt idx="4538">
                  <c:v>2469</c:v>
                </c:pt>
                <c:pt idx="4539">
                  <c:v>2469.5</c:v>
                </c:pt>
                <c:pt idx="4540">
                  <c:v>2470</c:v>
                </c:pt>
                <c:pt idx="4541">
                  <c:v>2470.5</c:v>
                </c:pt>
                <c:pt idx="4542">
                  <c:v>2471</c:v>
                </c:pt>
                <c:pt idx="4543">
                  <c:v>2471.5</c:v>
                </c:pt>
                <c:pt idx="4544">
                  <c:v>2472</c:v>
                </c:pt>
                <c:pt idx="4545">
                  <c:v>2472.5</c:v>
                </c:pt>
                <c:pt idx="4546">
                  <c:v>2473</c:v>
                </c:pt>
                <c:pt idx="4547">
                  <c:v>2473.5</c:v>
                </c:pt>
                <c:pt idx="4548">
                  <c:v>2474</c:v>
                </c:pt>
                <c:pt idx="4549">
                  <c:v>2474.5</c:v>
                </c:pt>
                <c:pt idx="4550">
                  <c:v>2475</c:v>
                </c:pt>
                <c:pt idx="4551">
                  <c:v>2475.5</c:v>
                </c:pt>
                <c:pt idx="4552">
                  <c:v>2476</c:v>
                </c:pt>
                <c:pt idx="4553">
                  <c:v>2476.5</c:v>
                </c:pt>
                <c:pt idx="4554">
                  <c:v>2477</c:v>
                </c:pt>
                <c:pt idx="4555">
                  <c:v>2477.5</c:v>
                </c:pt>
                <c:pt idx="4556">
                  <c:v>2478</c:v>
                </c:pt>
                <c:pt idx="4557">
                  <c:v>2478.5</c:v>
                </c:pt>
                <c:pt idx="4558">
                  <c:v>2479</c:v>
                </c:pt>
                <c:pt idx="4559">
                  <c:v>2479.5</c:v>
                </c:pt>
                <c:pt idx="4560">
                  <c:v>2480</c:v>
                </c:pt>
                <c:pt idx="4561">
                  <c:v>2480.5</c:v>
                </c:pt>
                <c:pt idx="4562">
                  <c:v>2481</c:v>
                </c:pt>
                <c:pt idx="4563">
                  <c:v>2481.5</c:v>
                </c:pt>
                <c:pt idx="4564">
                  <c:v>2482</c:v>
                </c:pt>
                <c:pt idx="4565">
                  <c:v>2482.5</c:v>
                </c:pt>
                <c:pt idx="4566">
                  <c:v>2483</c:v>
                </c:pt>
                <c:pt idx="4567">
                  <c:v>2483.5</c:v>
                </c:pt>
                <c:pt idx="4568">
                  <c:v>2484</c:v>
                </c:pt>
                <c:pt idx="4569">
                  <c:v>2484.5</c:v>
                </c:pt>
                <c:pt idx="4570">
                  <c:v>2485</c:v>
                </c:pt>
                <c:pt idx="4571">
                  <c:v>2485.5</c:v>
                </c:pt>
                <c:pt idx="4572">
                  <c:v>2486</c:v>
                </c:pt>
                <c:pt idx="4573">
                  <c:v>2486.5</c:v>
                </c:pt>
                <c:pt idx="4574">
                  <c:v>2487</c:v>
                </c:pt>
                <c:pt idx="4575">
                  <c:v>2487.5</c:v>
                </c:pt>
                <c:pt idx="4576">
                  <c:v>2488</c:v>
                </c:pt>
                <c:pt idx="4577">
                  <c:v>2488.5</c:v>
                </c:pt>
                <c:pt idx="4578">
                  <c:v>2489</c:v>
                </c:pt>
                <c:pt idx="4579">
                  <c:v>2489.5</c:v>
                </c:pt>
                <c:pt idx="4580">
                  <c:v>2490</c:v>
                </c:pt>
                <c:pt idx="4581">
                  <c:v>2490.5</c:v>
                </c:pt>
                <c:pt idx="4582">
                  <c:v>2491</c:v>
                </c:pt>
                <c:pt idx="4583">
                  <c:v>2491.5</c:v>
                </c:pt>
                <c:pt idx="4584">
                  <c:v>2492</c:v>
                </c:pt>
                <c:pt idx="4585">
                  <c:v>2492.5</c:v>
                </c:pt>
                <c:pt idx="4586">
                  <c:v>2493</c:v>
                </c:pt>
                <c:pt idx="4587">
                  <c:v>2493.5</c:v>
                </c:pt>
                <c:pt idx="4588">
                  <c:v>2494</c:v>
                </c:pt>
                <c:pt idx="4589">
                  <c:v>2494.5</c:v>
                </c:pt>
                <c:pt idx="4590">
                  <c:v>2495</c:v>
                </c:pt>
                <c:pt idx="4591">
                  <c:v>2495.5</c:v>
                </c:pt>
                <c:pt idx="4592">
                  <c:v>2496</c:v>
                </c:pt>
                <c:pt idx="4593">
                  <c:v>2496.5</c:v>
                </c:pt>
                <c:pt idx="4594">
                  <c:v>2497</c:v>
                </c:pt>
                <c:pt idx="4595">
                  <c:v>2497.5</c:v>
                </c:pt>
                <c:pt idx="4596">
                  <c:v>2498</c:v>
                </c:pt>
                <c:pt idx="4597">
                  <c:v>2498.5</c:v>
                </c:pt>
                <c:pt idx="4598">
                  <c:v>2499</c:v>
                </c:pt>
                <c:pt idx="4599">
                  <c:v>2499.5</c:v>
                </c:pt>
                <c:pt idx="4600">
                  <c:v>2500</c:v>
                </c:pt>
                <c:pt idx="4601">
                  <c:v>2500.5</c:v>
                </c:pt>
                <c:pt idx="4602">
                  <c:v>2501</c:v>
                </c:pt>
                <c:pt idx="4603">
                  <c:v>2501.5</c:v>
                </c:pt>
                <c:pt idx="4604">
                  <c:v>2502</c:v>
                </c:pt>
                <c:pt idx="4605">
                  <c:v>2502.5</c:v>
                </c:pt>
                <c:pt idx="4606">
                  <c:v>2503</c:v>
                </c:pt>
                <c:pt idx="4607">
                  <c:v>2503.5</c:v>
                </c:pt>
                <c:pt idx="4608">
                  <c:v>2504</c:v>
                </c:pt>
                <c:pt idx="4609">
                  <c:v>2504.5</c:v>
                </c:pt>
                <c:pt idx="4610">
                  <c:v>2505</c:v>
                </c:pt>
                <c:pt idx="4611">
                  <c:v>2505.5</c:v>
                </c:pt>
                <c:pt idx="4612">
                  <c:v>2506</c:v>
                </c:pt>
                <c:pt idx="4613">
                  <c:v>2506.5</c:v>
                </c:pt>
                <c:pt idx="4614">
                  <c:v>2507</c:v>
                </c:pt>
                <c:pt idx="4615">
                  <c:v>2507.5</c:v>
                </c:pt>
                <c:pt idx="4616">
                  <c:v>2508</c:v>
                </c:pt>
                <c:pt idx="4617">
                  <c:v>2508.5</c:v>
                </c:pt>
                <c:pt idx="4618">
                  <c:v>2509</c:v>
                </c:pt>
                <c:pt idx="4619">
                  <c:v>2509.5</c:v>
                </c:pt>
                <c:pt idx="4620">
                  <c:v>2510</c:v>
                </c:pt>
                <c:pt idx="4621">
                  <c:v>2510.5</c:v>
                </c:pt>
                <c:pt idx="4622">
                  <c:v>2511</c:v>
                </c:pt>
                <c:pt idx="4623">
                  <c:v>2511.5</c:v>
                </c:pt>
                <c:pt idx="4624">
                  <c:v>2512</c:v>
                </c:pt>
                <c:pt idx="4625">
                  <c:v>2512.5</c:v>
                </c:pt>
                <c:pt idx="4626">
                  <c:v>2513</c:v>
                </c:pt>
                <c:pt idx="4627">
                  <c:v>2513.5</c:v>
                </c:pt>
                <c:pt idx="4628">
                  <c:v>2514</c:v>
                </c:pt>
                <c:pt idx="4629">
                  <c:v>2514.5</c:v>
                </c:pt>
                <c:pt idx="4630">
                  <c:v>2515</c:v>
                </c:pt>
                <c:pt idx="4631">
                  <c:v>2515.5</c:v>
                </c:pt>
                <c:pt idx="4632">
                  <c:v>2516</c:v>
                </c:pt>
                <c:pt idx="4633">
                  <c:v>2516.5</c:v>
                </c:pt>
                <c:pt idx="4634">
                  <c:v>2517</c:v>
                </c:pt>
                <c:pt idx="4635">
                  <c:v>2517.5</c:v>
                </c:pt>
                <c:pt idx="4636">
                  <c:v>2518</c:v>
                </c:pt>
                <c:pt idx="4637">
                  <c:v>2518.5</c:v>
                </c:pt>
                <c:pt idx="4638">
                  <c:v>2519</c:v>
                </c:pt>
                <c:pt idx="4639">
                  <c:v>2519.5</c:v>
                </c:pt>
                <c:pt idx="4640">
                  <c:v>2520</c:v>
                </c:pt>
                <c:pt idx="4641">
                  <c:v>2520.5</c:v>
                </c:pt>
                <c:pt idx="4642">
                  <c:v>2521</c:v>
                </c:pt>
                <c:pt idx="4643">
                  <c:v>2521.5</c:v>
                </c:pt>
                <c:pt idx="4644">
                  <c:v>2522</c:v>
                </c:pt>
                <c:pt idx="4645">
                  <c:v>2522.5</c:v>
                </c:pt>
                <c:pt idx="4646">
                  <c:v>2523</c:v>
                </c:pt>
                <c:pt idx="4647">
                  <c:v>2523.5</c:v>
                </c:pt>
                <c:pt idx="4648">
                  <c:v>2524</c:v>
                </c:pt>
                <c:pt idx="4649">
                  <c:v>2524.5</c:v>
                </c:pt>
                <c:pt idx="4650">
                  <c:v>2525</c:v>
                </c:pt>
                <c:pt idx="4651">
                  <c:v>2525.5</c:v>
                </c:pt>
                <c:pt idx="4652">
                  <c:v>2526</c:v>
                </c:pt>
                <c:pt idx="4653">
                  <c:v>2526.5</c:v>
                </c:pt>
                <c:pt idx="4654">
                  <c:v>2527</c:v>
                </c:pt>
                <c:pt idx="4655">
                  <c:v>2527.5</c:v>
                </c:pt>
                <c:pt idx="4656">
                  <c:v>2528</c:v>
                </c:pt>
                <c:pt idx="4657">
                  <c:v>2528.5</c:v>
                </c:pt>
                <c:pt idx="4658">
                  <c:v>2529</c:v>
                </c:pt>
                <c:pt idx="4659">
                  <c:v>2529.5</c:v>
                </c:pt>
                <c:pt idx="4660">
                  <c:v>2530</c:v>
                </c:pt>
                <c:pt idx="4661">
                  <c:v>2530.5</c:v>
                </c:pt>
                <c:pt idx="4662">
                  <c:v>2531</c:v>
                </c:pt>
                <c:pt idx="4663">
                  <c:v>2531.5</c:v>
                </c:pt>
                <c:pt idx="4664">
                  <c:v>2532</c:v>
                </c:pt>
                <c:pt idx="4665">
                  <c:v>2532.5</c:v>
                </c:pt>
                <c:pt idx="4666">
                  <c:v>2533</c:v>
                </c:pt>
                <c:pt idx="4667">
                  <c:v>2533.5</c:v>
                </c:pt>
                <c:pt idx="4668">
                  <c:v>2534</c:v>
                </c:pt>
                <c:pt idx="4669">
                  <c:v>2534.5</c:v>
                </c:pt>
                <c:pt idx="4670">
                  <c:v>2535</c:v>
                </c:pt>
                <c:pt idx="4671">
                  <c:v>2535.5</c:v>
                </c:pt>
                <c:pt idx="4672">
                  <c:v>2536</c:v>
                </c:pt>
                <c:pt idx="4673">
                  <c:v>2536.5</c:v>
                </c:pt>
                <c:pt idx="4674">
                  <c:v>2537</c:v>
                </c:pt>
                <c:pt idx="4675">
                  <c:v>2537.5</c:v>
                </c:pt>
                <c:pt idx="4676">
                  <c:v>2538</c:v>
                </c:pt>
                <c:pt idx="4677">
                  <c:v>2538.5</c:v>
                </c:pt>
                <c:pt idx="4678">
                  <c:v>2539</c:v>
                </c:pt>
                <c:pt idx="4679">
                  <c:v>2539.5</c:v>
                </c:pt>
                <c:pt idx="4680">
                  <c:v>2540</c:v>
                </c:pt>
                <c:pt idx="4681">
                  <c:v>2540.5</c:v>
                </c:pt>
                <c:pt idx="4682">
                  <c:v>2541</c:v>
                </c:pt>
                <c:pt idx="4683">
                  <c:v>2541.5</c:v>
                </c:pt>
                <c:pt idx="4684">
                  <c:v>2542</c:v>
                </c:pt>
                <c:pt idx="4685">
                  <c:v>2542.5</c:v>
                </c:pt>
                <c:pt idx="4686">
                  <c:v>2543</c:v>
                </c:pt>
                <c:pt idx="4687">
                  <c:v>2543.5</c:v>
                </c:pt>
                <c:pt idx="4688">
                  <c:v>2544</c:v>
                </c:pt>
                <c:pt idx="4689">
                  <c:v>2544.5</c:v>
                </c:pt>
                <c:pt idx="4690">
                  <c:v>2545</c:v>
                </c:pt>
                <c:pt idx="4691">
                  <c:v>2545.5</c:v>
                </c:pt>
                <c:pt idx="4692">
                  <c:v>2546</c:v>
                </c:pt>
                <c:pt idx="4693">
                  <c:v>2546.5</c:v>
                </c:pt>
                <c:pt idx="4694">
                  <c:v>2547</c:v>
                </c:pt>
                <c:pt idx="4695">
                  <c:v>2547.5</c:v>
                </c:pt>
                <c:pt idx="4696">
                  <c:v>2548</c:v>
                </c:pt>
                <c:pt idx="4697">
                  <c:v>2548.5</c:v>
                </c:pt>
                <c:pt idx="4698">
                  <c:v>2549</c:v>
                </c:pt>
                <c:pt idx="4699">
                  <c:v>2549.5</c:v>
                </c:pt>
                <c:pt idx="4700">
                  <c:v>2550</c:v>
                </c:pt>
                <c:pt idx="4701">
                  <c:v>2550.5</c:v>
                </c:pt>
                <c:pt idx="4702">
                  <c:v>2551</c:v>
                </c:pt>
                <c:pt idx="4703">
                  <c:v>2551.5</c:v>
                </c:pt>
                <c:pt idx="4704">
                  <c:v>2552</c:v>
                </c:pt>
                <c:pt idx="4705">
                  <c:v>2552.5</c:v>
                </c:pt>
                <c:pt idx="4706">
                  <c:v>2553</c:v>
                </c:pt>
                <c:pt idx="4707">
                  <c:v>2553.5</c:v>
                </c:pt>
                <c:pt idx="4708">
                  <c:v>2554</c:v>
                </c:pt>
                <c:pt idx="4709">
                  <c:v>2554.5</c:v>
                </c:pt>
                <c:pt idx="4710">
                  <c:v>2555</c:v>
                </c:pt>
                <c:pt idx="4711">
                  <c:v>2555.5</c:v>
                </c:pt>
                <c:pt idx="4712">
                  <c:v>2556</c:v>
                </c:pt>
                <c:pt idx="4713">
                  <c:v>2556.5</c:v>
                </c:pt>
                <c:pt idx="4714">
                  <c:v>2557</c:v>
                </c:pt>
                <c:pt idx="4715">
                  <c:v>2557.5</c:v>
                </c:pt>
                <c:pt idx="4716">
                  <c:v>2558</c:v>
                </c:pt>
                <c:pt idx="4717">
                  <c:v>2558.5</c:v>
                </c:pt>
                <c:pt idx="4718">
                  <c:v>2559</c:v>
                </c:pt>
                <c:pt idx="4719">
                  <c:v>2559.5</c:v>
                </c:pt>
                <c:pt idx="4720">
                  <c:v>2560</c:v>
                </c:pt>
                <c:pt idx="4721">
                  <c:v>2560.5</c:v>
                </c:pt>
                <c:pt idx="4722">
                  <c:v>2561</c:v>
                </c:pt>
                <c:pt idx="4723">
                  <c:v>2561.5</c:v>
                </c:pt>
                <c:pt idx="4724">
                  <c:v>2562</c:v>
                </c:pt>
                <c:pt idx="4725">
                  <c:v>2562.5</c:v>
                </c:pt>
                <c:pt idx="4726">
                  <c:v>2563</c:v>
                </c:pt>
                <c:pt idx="4727">
                  <c:v>2563.5</c:v>
                </c:pt>
                <c:pt idx="4728">
                  <c:v>2564</c:v>
                </c:pt>
                <c:pt idx="4729">
                  <c:v>2564.5</c:v>
                </c:pt>
                <c:pt idx="4730">
                  <c:v>2565</c:v>
                </c:pt>
                <c:pt idx="4731">
                  <c:v>2565.5</c:v>
                </c:pt>
                <c:pt idx="4732">
                  <c:v>2566</c:v>
                </c:pt>
                <c:pt idx="4733">
                  <c:v>2566.5</c:v>
                </c:pt>
                <c:pt idx="4734">
                  <c:v>2567</c:v>
                </c:pt>
                <c:pt idx="4735">
                  <c:v>2567.5</c:v>
                </c:pt>
                <c:pt idx="4736">
                  <c:v>2568</c:v>
                </c:pt>
                <c:pt idx="4737">
                  <c:v>2568.5</c:v>
                </c:pt>
                <c:pt idx="4738">
                  <c:v>2569</c:v>
                </c:pt>
                <c:pt idx="4739">
                  <c:v>2569.5</c:v>
                </c:pt>
                <c:pt idx="4740">
                  <c:v>2570</c:v>
                </c:pt>
                <c:pt idx="4741">
                  <c:v>2570.5</c:v>
                </c:pt>
                <c:pt idx="4742">
                  <c:v>2571</c:v>
                </c:pt>
                <c:pt idx="4743">
                  <c:v>2571.5</c:v>
                </c:pt>
                <c:pt idx="4744">
                  <c:v>2572</c:v>
                </c:pt>
                <c:pt idx="4745">
                  <c:v>2572.5</c:v>
                </c:pt>
                <c:pt idx="4746">
                  <c:v>2573</c:v>
                </c:pt>
                <c:pt idx="4747">
                  <c:v>2573.5</c:v>
                </c:pt>
                <c:pt idx="4748">
                  <c:v>2574</c:v>
                </c:pt>
                <c:pt idx="4749">
                  <c:v>2574.5</c:v>
                </c:pt>
                <c:pt idx="4750">
                  <c:v>2575</c:v>
                </c:pt>
                <c:pt idx="4751">
                  <c:v>2575.5</c:v>
                </c:pt>
                <c:pt idx="4752">
                  <c:v>2576</c:v>
                </c:pt>
                <c:pt idx="4753">
                  <c:v>2576.5</c:v>
                </c:pt>
                <c:pt idx="4754">
                  <c:v>2577</c:v>
                </c:pt>
                <c:pt idx="4755">
                  <c:v>2577.5</c:v>
                </c:pt>
                <c:pt idx="4756">
                  <c:v>2578</c:v>
                </c:pt>
                <c:pt idx="4757">
                  <c:v>2578.5</c:v>
                </c:pt>
                <c:pt idx="4758">
                  <c:v>2579</c:v>
                </c:pt>
                <c:pt idx="4759">
                  <c:v>2579.5</c:v>
                </c:pt>
                <c:pt idx="4760">
                  <c:v>2580</c:v>
                </c:pt>
                <c:pt idx="4761">
                  <c:v>2580.5</c:v>
                </c:pt>
                <c:pt idx="4762">
                  <c:v>2581</c:v>
                </c:pt>
                <c:pt idx="4763">
                  <c:v>2581.5</c:v>
                </c:pt>
                <c:pt idx="4764">
                  <c:v>2582</c:v>
                </c:pt>
                <c:pt idx="4765">
                  <c:v>2582.5</c:v>
                </c:pt>
                <c:pt idx="4766">
                  <c:v>2583</c:v>
                </c:pt>
                <c:pt idx="4767">
                  <c:v>2583.5</c:v>
                </c:pt>
                <c:pt idx="4768">
                  <c:v>2584</c:v>
                </c:pt>
                <c:pt idx="4769">
                  <c:v>2584.5</c:v>
                </c:pt>
                <c:pt idx="4770">
                  <c:v>2585</c:v>
                </c:pt>
                <c:pt idx="4771">
                  <c:v>2585.5</c:v>
                </c:pt>
                <c:pt idx="4772">
                  <c:v>2586</c:v>
                </c:pt>
                <c:pt idx="4773">
                  <c:v>2586.5</c:v>
                </c:pt>
                <c:pt idx="4774">
                  <c:v>2587</c:v>
                </c:pt>
                <c:pt idx="4775">
                  <c:v>2587.5</c:v>
                </c:pt>
                <c:pt idx="4776">
                  <c:v>2588</c:v>
                </c:pt>
                <c:pt idx="4777">
                  <c:v>2588.5</c:v>
                </c:pt>
                <c:pt idx="4778">
                  <c:v>2589</c:v>
                </c:pt>
                <c:pt idx="4779">
                  <c:v>2589.5</c:v>
                </c:pt>
                <c:pt idx="4780">
                  <c:v>2590</c:v>
                </c:pt>
                <c:pt idx="4781">
                  <c:v>2590.5</c:v>
                </c:pt>
                <c:pt idx="4782">
                  <c:v>2591</c:v>
                </c:pt>
                <c:pt idx="4783">
                  <c:v>2591.5</c:v>
                </c:pt>
                <c:pt idx="4784">
                  <c:v>2592</c:v>
                </c:pt>
                <c:pt idx="4785">
                  <c:v>2592.5</c:v>
                </c:pt>
                <c:pt idx="4786">
                  <c:v>2593</c:v>
                </c:pt>
                <c:pt idx="4787">
                  <c:v>2593.5</c:v>
                </c:pt>
                <c:pt idx="4788">
                  <c:v>2594</c:v>
                </c:pt>
                <c:pt idx="4789">
                  <c:v>2594.5</c:v>
                </c:pt>
                <c:pt idx="4790">
                  <c:v>2595</c:v>
                </c:pt>
                <c:pt idx="4791">
                  <c:v>2595.5</c:v>
                </c:pt>
                <c:pt idx="4792">
                  <c:v>2596</c:v>
                </c:pt>
                <c:pt idx="4793">
                  <c:v>2596.5</c:v>
                </c:pt>
                <c:pt idx="4794">
                  <c:v>2597</c:v>
                </c:pt>
                <c:pt idx="4795">
                  <c:v>2597.5</c:v>
                </c:pt>
                <c:pt idx="4796">
                  <c:v>2598</c:v>
                </c:pt>
                <c:pt idx="4797">
                  <c:v>2598.5</c:v>
                </c:pt>
                <c:pt idx="4798">
                  <c:v>2599</c:v>
                </c:pt>
                <c:pt idx="4799">
                  <c:v>2599.5</c:v>
                </c:pt>
                <c:pt idx="4800">
                  <c:v>2600</c:v>
                </c:pt>
              </c:numCache>
            </c:numRef>
          </c:xVal>
          <c:yVal>
            <c:numRef>
              <c:f>'DM10-605LP'!$C$2:$C$4820</c:f>
              <c:numCache>
                <c:formatCode>0.000_);[Red]\(0.000\)</c:formatCode>
                <c:ptCount val="4819"/>
                <c:pt idx="0">
                  <c:v>1018.75</c:v>
                </c:pt>
                <c:pt idx="1">
                  <c:v>1128.125</c:v>
                </c:pt>
                <c:pt idx="2">
                  <c:v>1203.125</c:v>
                </c:pt>
                <c:pt idx="3">
                  <c:v>1278.125</c:v>
                </c:pt>
                <c:pt idx="4">
                  <c:v>1353.125</c:v>
                </c:pt>
                <c:pt idx="5">
                  <c:v>293.75</c:v>
                </c:pt>
                <c:pt idx="6">
                  <c:v>293.75</c:v>
                </c:pt>
                <c:pt idx="7">
                  <c:v>418.74799999999999</c:v>
                </c:pt>
                <c:pt idx="8">
                  <c:v>1215.627</c:v>
                </c:pt>
                <c:pt idx="9">
                  <c:v>1090.627</c:v>
                </c:pt>
                <c:pt idx="10">
                  <c:v>1000.002</c:v>
                </c:pt>
                <c:pt idx="11">
                  <c:v>2634.377</c:v>
                </c:pt>
                <c:pt idx="12">
                  <c:v>2543.752</c:v>
                </c:pt>
                <c:pt idx="13">
                  <c:v>2465.627</c:v>
                </c:pt>
                <c:pt idx="14">
                  <c:v>4175.0020000000004</c:v>
                </c:pt>
                <c:pt idx="15">
                  <c:v>4175.0020000000004</c:v>
                </c:pt>
                <c:pt idx="16">
                  <c:v>4175.0020000000004</c:v>
                </c:pt>
                <c:pt idx="17">
                  <c:v>5900.0020000000004</c:v>
                </c:pt>
                <c:pt idx="18">
                  <c:v>6096.8770000000004</c:v>
                </c:pt>
                <c:pt idx="19">
                  <c:v>4543.7520000000004</c:v>
                </c:pt>
                <c:pt idx="20">
                  <c:v>4700.0020000000004</c:v>
                </c:pt>
                <c:pt idx="21">
                  <c:v>4843.7520000000004</c:v>
                </c:pt>
                <c:pt idx="22">
                  <c:v>3259.377</c:v>
                </c:pt>
                <c:pt idx="23">
                  <c:v>3393.75</c:v>
                </c:pt>
                <c:pt idx="24">
                  <c:v>1793.75</c:v>
                </c:pt>
                <c:pt idx="25">
                  <c:v>193.75</c:v>
                </c:pt>
                <c:pt idx="26">
                  <c:v>129.68799999999999</c:v>
                </c:pt>
                <c:pt idx="27">
                  <c:v>82.813000000000002</c:v>
                </c:pt>
                <c:pt idx="28">
                  <c:v>56.25</c:v>
                </c:pt>
                <c:pt idx="29">
                  <c:v>41.405999999999999</c:v>
                </c:pt>
                <c:pt idx="30">
                  <c:v>25.780999999999999</c:v>
                </c:pt>
                <c:pt idx="31">
                  <c:v>16.405999999999999</c:v>
                </c:pt>
                <c:pt idx="32">
                  <c:v>16.405999999999999</c:v>
                </c:pt>
                <c:pt idx="33">
                  <c:v>17.382999999999999</c:v>
                </c:pt>
                <c:pt idx="34">
                  <c:v>11.914</c:v>
                </c:pt>
                <c:pt idx="35">
                  <c:v>13.867000000000001</c:v>
                </c:pt>
                <c:pt idx="36">
                  <c:v>9.18</c:v>
                </c:pt>
                <c:pt idx="37">
                  <c:v>5.2729999999999997</c:v>
                </c:pt>
                <c:pt idx="38">
                  <c:v>5.2729999999999997</c:v>
                </c:pt>
                <c:pt idx="39">
                  <c:v>5.2729999999999997</c:v>
                </c:pt>
                <c:pt idx="40">
                  <c:v>5.2729999999999997</c:v>
                </c:pt>
                <c:pt idx="41">
                  <c:v>5.7619999999999996</c:v>
                </c:pt>
                <c:pt idx="42">
                  <c:v>4.7850000000000001</c:v>
                </c:pt>
                <c:pt idx="43">
                  <c:v>4.1020000000000003</c:v>
                </c:pt>
                <c:pt idx="44">
                  <c:v>4.1020000000000003</c:v>
                </c:pt>
                <c:pt idx="45">
                  <c:v>4.1020000000000003</c:v>
                </c:pt>
                <c:pt idx="46">
                  <c:v>4.1020000000000003</c:v>
                </c:pt>
                <c:pt idx="47">
                  <c:v>5.2729999999999997</c:v>
                </c:pt>
                <c:pt idx="48">
                  <c:v>6.3479999999999999</c:v>
                </c:pt>
                <c:pt idx="49">
                  <c:v>4.883</c:v>
                </c:pt>
                <c:pt idx="50">
                  <c:v>3.516</c:v>
                </c:pt>
                <c:pt idx="51">
                  <c:v>3.2229999999999999</c:v>
                </c:pt>
                <c:pt idx="52">
                  <c:v>4.1989999999999998</c:v>
                </c:pt>
                <c:pt idx="53">
                  <c:v>4.1989999999999998</c:v>
                </c:pt>
                <c:pt idx="54">
                  <c:v>4.1989999999999998</c:v>
                </c:pt>
                <c:pt idx="55">
                  <c:v>3.9060000000000001</c:v>
                </c:pt>
                <c:pt idx="56">
                  <c:v>3.613</c:v>
                </c:pt>
                <c:pt idx="57">
                  <c:v>4.3949999999999996</c:v>
                </c:pt>
                <c:pt idx="58">
                  <c:v>4.3949999999999996</c:v>
                </c:pt>
                <c:pt idx="59">
                  <c:v>3.4180000000000001</c:v>
                </c:pt>
                <c:pt idx="60">
                  <c:v>3.1739999999999999</c:v>
                </c:pt>
                <c:pt idx="61">
                  <c:v>3.1739999999999999</c:v>
                </c:pt>
                <c:pt idx="62">
                  <c:v>3.8570000000000002</c:v>
                </c:pt>
                <c:pt idx="63">
                  <c:v>3.613</c:v>
                </c:pt>
                <c:pt idx="64">
                  <c:v>3.4670000000000001</c:v>
                </c:pt>
                <c:pt idx="65">
                  <c:v>3.32</c:v>
                </c:pt>
                <c:pt idx="66">
                  <c:v>3.32</c:v>
                </c:pt>
                <c:pt idx="67">
                  <c:v>3.32</c:v>
                </c:pt>
                <c:pt idx="68">
                  <c:v>3.125</c:v>
                </c:pt>
                <c:pt idx="69">
                  <c:v>3.125</c:v>
                </c:pt>
                <c:pt idx="70">
                  <c:v>2.9790000000000001</c:v>
                </c:pt>
                <c:pt idx="71">
                  <c:v>2.8319999999999999</c:v>
                </c:pt>
                <c:pt idx="72">
                  <c:v>2.6859999999999999</c:v>
                </c:pt>
                <c:pt idx="73">
                  <c:v>2.5390000000000001</c:v>
                </c:pt>
                <c:pt idx="74">
                  <c:v>2.5390000000000001</c:v>
                </c:pt>
                <c:pt idx="75">
                  <c:v>2.9790000000000001</c:v>
                </c:pt>
                <c:pt idx="76">
                  <c:v>2.8809999999999998</c:v>
                </c:pt>
                <c:pt idx="77">
                  <c:v>2.8809999999999998</c:v>
                </c:pt>
                <c:pt idx="78">
                  <c:v>2.3439999999999999</c:v>
                </c:pt>
                <c:pt idx="79">
                  <c:v>2.246</c:v>
                </c:pt>
                <c:pt idx="80">
                  <c:v>2.1480000000000001</c:v>
                </c:pt>
                <c:pt idx="81">
                  <c:v>1.66</c:v>
                </c:pt>
                <c:pt idx="82">
                  <c:v>1.9530000000000001</c:v>
                </c:pt>
                <c:pt idx="83">
                  <c:v>1.514</c:v>
                </c:pt>
                <c:pt idx="84">
                  <c:v>1.44</c:v>
                </c:pt>
                <c:pt idx="85">
                  <c:v>1.8069999999999999</c:v>
                </c:pt>
                <c:pt idx="86">
                  <c:v>1.8069999999999999</c:v>
                </c:pt>
                <c:pt idx="87">
                  <c:v>1.6359999999999999</c:v>
                </c:pt>
                <c:pt idx="88">
                  <c:v>1.2450000000000001</c:v>
                </c:pt>
                <c:pt idx="89">
                  <c:v>1.587</c:v>
                </c:pt>
                <c:pt idx="90">
                  <c:v>1.611</c:v>
                </c:pt>
                <c:pt idx="91">
                  <c:v>1.611</c:v>
                </c:pt>
                <c:pt idx="92">
                  <c:v>1.2450000000000001</c:v>
                </c:pt>
                <c:pt idx="93">
                  <c:v>0.879</c:v>
                </c:pt>
                <c:pt idx="94">
                  <c:v>0.879</c:v>
                </c:pt>
                <c:pt idx="95">
                  <c:v>0.65900000000000003</c:v>
                </c:pt>
                <c:pt idx="96">
                  <c:v>0.95199999999999996</c:v>
                </c:pt>
                <c:pt idx="97">
                  <c:v>0.90300000000000002</c:v>
                </c:pt>
                <c:pt idx="98">
                  <c:v>0.58599999999999997</c:v>
                </c:pt>
                <c:pt idx="99">
                  <c:v>0.879</c:v>
                </c:pt>
                <c:pt idx="100">
                  <c:v>1.1719999999999999</c:v>
                </c:pt>
                <c:pt idx="101">
                  <c:v>1.1719999999999999</c:v>
                </c:pt>
                <c:pt idx="102">
                  <c:v>1.44</c:v>
                </c:pt>
                <c:pt idx="103">
                  <c:v>1.44</c:v>
                </c:pt>
                <c:pt idx="104">
                  <c:v>1.147</c:v>
                </c:pt>
                <c:pt idx="105">
                  <c:v>0.85399999999999998</c:v>
                </c:pt>
                <c:pt idx="106">
                  <c:v>0.85399999999999998</c:v>
                </c:pt>
                <c:pt idx="107">
                  <c:v>0.56200000000000006</c:v>
                </c:pt>
                <c:pt idx="108">
                  <c:v>0.53700000000000003</c:v>
                </c:pt>
                <c:pt idx="109">
                  <c:v>0.80600000000000005</c:v>
                </c:pt>
                <c:pt idx="110">
                  <c:v>0.53700000000000003</c:v>
                </c:pt>
                <c:pt idx="111">
                  <c:v>0.78100000000000003</c:v>
                </c:pt>
                <c:pt idx="112">
                  <c:v>0.78100000000000003</c:v>
                </c:pt>
                <c:pt idx="113">
                  <c:v>0.78100000000000003</c:v>
                </c:pt>
                <c:pt idx="114">
                  <c:v>0.78100000000000003</c:v>
                </c:pt>
                <c:pt idx="115">
                  <c:v>0.78100000000000003</c:v>
                </c:pt>
                <c:pt idx="116">
                  <c:v>0.51300000000000001</c:v>
                </c:pt>
                <c:pt idx="117">
                  <c:v>0.48799999999999999</c:v>
                </c:pt>
                <c:pt idx="118">
                  <c:v>0.73199999999999998</c:v>
                </c:pt>
                <c:pt idx="119">
                  <c:v>0.48799999999999999</c:v>
                </c:pt>
                <c:pt idx="120">
                  <c:v>0.65900000000000003</c:v>
                </c:pt>
                <c:pt idx="121">
                  <c:v>0.65900000000000003</c:v>
                </c:pt>
                <c:pt idx="122">
                  <c:v>0.90300000000000002</c:v>
                </c:pt>
                <c:pt idx="123">
                  <c:v>1.147</c:v>
                </c:pt>
                <c:pt idx="124">
                  <c:v>1.147</c:v>
                </c:pt>
                <c:pt idx="125">
                  <c:v>1.147</c:v>
                </c:pt>
                <c:pt idx="126">
                  <c:v>1.147</c:v>
                </c:pt>
                <c:pt idx="127">
                  <c:v>1.3180000000000001</c:v>
                </c:pt>
                <c:pt idx="128">
                  <c:v>1.3919999999999999</c:v>
                </c:pt>
                <c:pt idx="129">
                  <c:v>1.3919999999999999</c:v>
                </c:pt>
                <c:pt idx="130">
                  <c:v>1.147</c:v>
                </c:pt>
                <c:pt idx="131">
                  <c:v>1.147</c:v>
                </c:pt>
                <c:pt idx="132">
                  <c:v>1.147</c:v>
                </c:pt>
                <c:pt idx="133">
                  <c:v>1.147</c:v>
                </c:pt>
                <c:pt idx="134">
                  <c:v>1.147</c:v>
                </c:pt>
                <c:pt idx="135">
                  <c:v>1.196</c:v>
                </c:pt>
                <c:pt idx="136">
                  <c:v>1.1719999999999999</c:v>
                </c:pt>
                <c:pt idx="137">
                  <c:v>1.3919999999999999</c:v>
                </c:pt>
                <c:pt idx="138">
                  <c:v>1.3919999999999999</c:v>
                </c:pt>
                <c:pt idx="139">
                  <c:v>1.147</c:v>
                </c:pt>
                <c:pt idx="140">
                  <c:v>1.367</c:v>
                </c:pt>
                <c:pt idx="141">
                  <c:v>1.343</c:v>
                </c:pt>
                <c:pt idx="142">
                  <c:v>1.3180000000000001</c:v>
                </c:pt>
                <c:pt idx="143">
                  <c:v>1.099</c:v>
                </c:pt>
                <c:pt idx="144">
                  <c:v>1.099</c:v>
                </c:pt>
                <c:pt idx="145">
                  <c:v>1.099</c:v>
                </c:pt>
                <c:pt idx="146">
                  <c:v>1.2210000000000001</c:v>
                </c:pt>
                <c:pt idx="147">
                  <c:v>1.2210000000000001</c:v>
                </c:pt>
                <c:pt idx="148">
                  <c:v>1.2210000000000001</c:v>
                </c:pt>
                <c:pt idx="149">
                  <c:v>1.2210000000000001</c:v>
                </c:pt>
                <c:pt idx="150">
                  <c:v>1.0009999999999999</c:v>
                </c:pt>
                <c:pt idx="151">
                  <c:v>1.0009999999999999</c:v>
                </c:pt>
                <c:pt idx="152">
                  <c:v>0.95199999999999996</c:v>
                </c:pt>
                <c:pt idx="153">
                  <c:v>0.92800000000000005</c:v>
                </c:pt>
                <c:pt idx="154">
                  <c:v>0.80600000000000005</c:v>
                </c:pt>
                <c:pt idx="155">
                  <c:v>0.80600000000000005</c:v>
                </c:pt>
                <c:pt idx="156">
                  <c:v>0.58599999999999997</c:v>
                </c:pt>
                <c:pt idx="157">
                  <c:v>0.56200000000000006</c:v>
                </c:pt>
                <c:pt idx="158">
                  <c:v>0.56200000000000006</c:v>
                </c:pt>
                <c:pt idx="159">
                  <c:v>0.75700000000000001</c:v>
                </c:pt>
                <c:pt idx="160">
                  <c:v>0.70799999999999996</c:v>
                </c:pt>
                <c:pt idx="161">
                  <c:v>0.70799999999999996</c:v>
                </c:pt>
                <c:pt idx="162">
                  <c:v>0.70799999999999996</c:v>
                </c:pt>
                <c:pt idx="163">
                  <c:v>0.90300000000000002</c:v>
                </c:pt>
                <c:pt idx="164">
                  <c:v>1.099</c:v>
                </c:pt>
                <c:pt idx="165">
                  <c:v>1.038</c:v>
                </c:pt>
                <c:pt idx="166">
                  <c:v>1.038</c:v>
                </c:pt>
                <c:pt idx="167">
                  <c:v>0.84199999999999997</c:v>
                </c:pt>
                <c:pt idx="168">
                  <c:v>0.90300000000000002</c:v>
                </c:pt>
                <c:pt idx="169">
                  <c:v>0.70799999999999996</c:v>
                </c:pt>
                <c:pt idx="170">
                  <c:v>0.84199999999999997</c:v>
                </c:pt>
                <c:pt idx="171">
                  <c:v>0.81799999999999995</c:v>
                </c:pt>
                <c:pt idx="172">
                  <c:v>0.79300000000000004</c:v>
                </c:pt>
                <c:pt idx="173">
                  <c:v>0.83</c:v>
                </c:pt>
                <c:pt idx="174">
                  <c:v>0.83</c:v>
                </c:pt>
                <c:pt idx="175">
                  <c:v>0.83</c:v>
                </c:pt>
                <c:pt idx="176">
                  <c:v>0.64700000000000002</c:v>
                </c:pt>
                <c:pt idx="177">
                  <c:v>0.81799999999999995</c:v>
                </c:pt>
                <c:pt idx="178">
                  <c:v>0.76900000000000002</c:v>
                </c:pt>
                <c:pt idx="179">
                  <c:v>0.75700000000000001</c:v>
                </c:pt>
                <c:pt idx="180">
                  <c:v>0.58599999999999997</c:v>
                </c:pt>
                <c:pt idx="181">
                  <c:v>0.41499999999999998</c:v>
                </c:pt>
                <c:pt idx="182">
                  <c:v>0.56200000000000006</c:v>
                </c:pt>
                <c:pt idx="183">
                  <c:v>0.56200000000000006</c:v>
                </c:pt>
                <c:pt idx="184">
                  <c:v>0.86699999999999999</c:v>
                </c:pt>
                <c:pt idx="185">
                  <c:v>0.69599999999999995</c:v>
                </c:pt>
                <c:pt idx="186">
                  <c:v>0.745</c:v>
                </c:pt>
                <c:pt idx="187">
                  <c:v>0.58599999999999997</c:v>
                </c:pt>
                <c:pt idx="188">
                  <c:v>0.70799999999999996</c:v>
                </c:pt>
                <c:pt idx="189">
                  <c:v>0.70799999999999996</c:v>
                </c:pt>
                <c:pt idx="190">
                  <c:v>0.67100000000000004</c:v>
                </c:pt>
                <c:pt idx="191">
                  <c:v>0.67100000000000004</c:v>
                </c:pt>
                <c:pt idx="192">
                  <c:v>0.36599999999999999</c:v>
                </c:pt>
                <c:pt idx="193">
                  <c:v>0.36599999999999999</c:v>
                </c:pt>
                <c:pt idx="194">
                  <c:v>0.33</c:v>
                </c:pt>
                <c:pt idx="195">
                  <c:v>0.42099999999999999</c:v>
                </c:pt>
                <c:pt idx="196">
                  <c:v>0.38500000000000001</c:v>
                </c:pt>
                <c:pt idx="197">
                  <c:v>0.38500000000000001</c:v>
                </c:pt>
                <c:pt idx="198">
                  <c:v>0.35399999999999998</c:v>
                </c:pt>
                <c:pt idx="199">
                  <c:v>0.35399999999999998</c:v>
                </c:pt>
                <c:pt idx="200">
                  <c:v>0.41499999999999998</c:v>
                </c:pt>
                <c:pt idx="201">
                  <c:v>0.48199999999999998</c:v>
                </c:pt>
                <c:pt idx="202">
                  <c:v>0.38500000000000001</c:v>
                </c:pt>
                <c:pt idx="203">
                  <c:v>0.36599999999999999</c:v>
                </c:pt>
                <c:pt idx="204">
                  <c:v>0.372</c:v>
                </c:pt>
                <c:pt idx="205">
                  <c:v>0.47</c:v>
                </c:pt>
                <c:pt idx="206">
                  <c:v>0.39100000000000001</c:v>
                </c:pt>
                <c:pt idx="207">
                  <c:v>0.44600000000000001</c:v>
                </c:pt>
                <c:pt idx="208">
                  <c:v>0.433</c:v>
                </c:pt>
                <c:pt idx="209">
                  <c:v>0.36599999999999999</c:v>
                </c:pt>
                <c:pt idx="210">
                  <c:v>0.41499999999999998</c:v>
                </c:pt>
                <c:pt idx="211">
                  <c:v>0.38800000000000001</c:v>
                </c:pt>
                <c:pt idx="212">
                  <c:v>0.29599999999999999</c:v>
                </c:pt>
                <c:pt idx="213">
                  <c:v>0.19800000000000001</c:v>
                </c:pt>
                <c:pt idx="214">
                  <c:v>0.23799999999999999</c:v>
                </c:pt>
                <c:pt idx="215">
                  <c:v>0.183</c:v>
                </c:pt>
                <c:pt idx="216">
                  <c:v>0.13400000000000001</c:v>
                </c:pt>
                <c:pt idx="217">
                  <c:v>0.13400000000000001</c:v>
                </c:pt>
                <c:pt idx="218">
                  <c:v>0.16200000000000001</c:v>
                </c:pt>
                <c:pt idx="219">
                  <c:v>0.11600000000000001</c:v>
                </c:pt>
                <c:pt idx="220">
                  <c:v>0.15</c:v>
                </c:pt>
                <c:pt idx="221">
                  <c:v>0.18</c:v>
                </c:pt>
                <c:pt idx="222">
                  <c:v>0.17100000000000001</c:v>
                </c:pt>
                <c:pt idx="223">
                  <c:v>0.17100000000000001</c:v>
                </c:pt>
                <c:pt idx="224">
                  <c:v>0.19800000000000001</c:v>
                </c:pt>
                <c:pt idx="225">
                  <c:v>0.19800000000000001</c:v>
                </c:pt>
                <c:pt idx="226">
                  <c:v>0.122</c:v>
                </c:pt>
                <c:pt idx="227">
                  <c:v>0.14599999999999999</c:v>
                </c:pt>
                <c:pt idx="228">
                  <c:v>0.113</c:v>
                </c:pt>
                <c:pt idx="229">
                  <c:v>0.107</c:v>
                </c:pt>
                <c:pt idx="230">
                  <c:v>0.10100000000000001</c:v>
                </c:pt>
                <c:pt idx="231">
                  <c:v>0.124</c:v>
                </c:pt>
                <c:pt idx="232">
                  <c:v>0.11899999999999999</c:v>
                </c:pt>
                <c:pt idx="233">
                  <c:v>0.14199999999999999</c:v>
                </c:pt>
                <c:pt idx="234">
                  <c:v>0.14199999999999999</c:v>
                </c:pt>
                <c:pt idx="235">
                  <c:v>0.13900000000000001</c:v>
                </c:pt>
                <c:pt idx="236">
                  <c:v>0.13900000000000001</c:v>
                </c:pt>
                <c:pt idx="237">
                  <c:v>0.13600000000000001</c:v>
                </c:pt>
                <c:pt idx="238">
                  <c:v>0.13100000000000001</c:v>
                </c:pt>
                <c:pt idx="239">
                  <c:v>0.108</c:v>
                </c:pt>
                <c:pt idx="240">
                  <c:v>0.105</c:v>
                </c:pt>
                <c:pt idx="241">
                  <c:v>8.2000000000000003E-2</c:v>
                </c:pt>
                <c:pt idx="242">
                  <c:v>8.2000000000000003E-2</c:v>
                </c:pt>
                <c:pt idx="243">
                  <c:v>6.0999999999999999E-2</c:v>
                </c:pt>
                <c:pt idx="244">
                  <c:v>6.0999999999999999E-2</c:v>
                </c:pt>
                <c:pt idx="245">
                  <c:v>0.04</c:v>
                </c:pt>
                <c:pt idx="246">
                  <c:v>3.7999999999999999E-2</c:v>
                </c:pt>
                <c:pt idx="247">
                  <c:v>5.6000000000000001E-2</c:v>
                </c:pt>
                <c:pt idx="248">
                  <c:v>5.5E-2</c:v>
                </c:pt>
                <c:pt idx="249">
                  <c:v>5.5E-2</c:v>
                </c:pt>
                <c:pt idx="250">
                  <c:v>7.2999999999999995E-2</c:v>
                </c:pt>
                <c:pt idx="251">
                  <c:v>9.1999999999999998E-2</c:v>
                </c:pt>
                <c:pt idx="252">
                  <c:v>0.108</c:v>
                </c:pt>
                <c:pt idx="253">
                  <c:v>0.108</c:v>
                </c:pt>
                <c:pt idx="254">
                  <c:v>0.107</c:v>
                </c:pt>
                <c:pt idx="255">
                  <c:v>0.105</c:v>
                </c:pt>
                <c:pt idx="256">
                  <c:v>0.104</c:v>
                </c:pt>
                <c:pt idx="257">
                  <c:v>0.121</c:v>
                </c:pt>
                <c:pt idx="258">
                  <c:v>0.11899999999999999</c:v>
                </c:pt>
                <c:pt idx="259">
                  <c:v>0.11700000000000001</c:v>
                </c:pt>
                <c:pt idx="260">
                  <c:v>0.11700000000000001</c:v>
                </c:pt>
                <c:pt idx="261">
                  <c:v>0.13400000000000001</c:v>
                </c:pt>
                <c:pt idx="262">
                  <c:v>0.13400000000000001</c:v>
                </c:pt>
                <c:pt idx="263">
                  <c:v>0.13400000000000001</c:v>
                </c:pt>
                <c:pt idx="264">
                  <c:v>0.13400000000000001</c:v>
                </c:pt>
                <c:pt idx="265">
                  <c:v>0.13300000000000001</c:v>
                </c:pt>
                <c:pt idx="266">
                  <c:v>0.11600000000000001</c:v>
                </c:pt>
                <c:pt idx="267">
                  <c:v>0.114</c:v>
                </c:pt>
                <c:pt idx="268">
                  <c:v>0.113</c:v>
                </c:pt>
                <c:pt idx="269">
                  <c:v>0.111</c:v>
                </c:pt>
                <c:pt idx="270">
                  <c:v>9.5000000000000001E-2</c:v>
                </c:pt>
                <c:pt idx="271">
                  <c:v>9.2999999999999999E-2</c:v>
                </c:pt>
                <c:pt idx="272">
                  <c:v>7.5999999999999998E-2</c:v>
                </c:pt>
                <c:pt idx="273">
                  <c:v>7.5999999999999998E-2</c:v>
                </c:pt>
                <c:pt idx="274">
                  <c:v>9.1999999999999998E-2</c:v>
                </c:pt>
                <c:pt idx="275">
                  <c:v>7.5999999999999998E-2</c:v>
                </c:pt>
                <c:pt idx="276">
                  <c:v>7.5999999999999998E-2</c:v>
                </c:pt>
                <c:pt idx="277">
                  <c:v>6.0999999999999999E-2</c:v>
                </c:pt>
                <c:pt idx="278">
                  <c:v>7.5999999999999998E-2</c:v>
                </c:pt>
                <c:pt idx="279">
                  <c:v>6.0999999999999999E-2</c:v>
                </c:pt>
                <c:pt idx="280">
                  <c:v>7.4999999999999997E-2</c:v>
                </c:pt>
                <c:pt idx="281">
                  <c:v>0.06</c:v>
                </c:pt>
                <c:pt idx="282">
                  <c:v>5.8000000000000003E-2</c:v>
                </c:pt>
                <c:pt idx="283">
                  <c:v>7.1999999999999995E-2</c:v>
                </c:pt>
                <c:pt idx="284">
                  <c:v>5.6000000000000001E-2</c:v>
                </c:pt>
                <c:pt idx="285">
                  <c:v>5.6000000000000001E-2</c:v>
                </c:pt>
                <c:pt idx="286">
                  <c:v>5.5E-2</c:v>
                </c:pt>
                <c:pt idx="287">
                  <c:v>6.9000000000000006E-2</c:v>
                </c:pt>
                <c:pt idx="288">
                  <c:v>5.5E-2</c:v>
                </c:pt>
                <c:pt idx="289">
                  <c:v>6.9000000000000006E-2</c:v>
                </c:pt>
                <c:pt idx="290">
                  <c:v>5.5E-2</c:v>
                </c:pt>
                <c:pt idx="291">
                  <c:v>4.1000000000000002E-2</c:v>
                </c:pt>
                <c:pt idx="292">
                  <c:v>4.1000000000000002E-2</c:v>
                </c:pt>
                <c:pt idx="293">
                  <c:v>5.2999999999999999E-2</c:v>
                </c:pt>
                <c:pt idx="294">
                  <c:v>0.04</c:v>
                </c:pt>
                <c:pt idx="295">
                  <c:v>2.5999999999999999E-2</c:v>
                </c:pt>
                <c:pt idx="296">
                  <c:v>3.7999999999999999E-2</c:v>
                </c:pt>
                <c:pt idx="297">
                  <c:v>2.4E-2</c:v>
                </c:pt>
                <c:pt idx="298">
                  <c:v>3.6999999999999998E-2</c:v>
                </c:pt>
                <c:pt idx="299">
                  <c:v>3.6999999999999998E-2</c:v>
                </c:pt>
                <c:pt idx="300">
                  <c:v>3.6999999999999998E-2</c:v>
                </c:pt>
                <c:pt idx="301">
                  <c:v>2.4E-2</c:v>
                </c:pt>
                <c:pt idx="302">
                  <c:v>1.2E-2</c:v>
                </c:pt>
                <c:pt idx="303">
                  <c:v>1.2E-2</c:v>
                </c:pt>
                <c:pt idx="304">
                  <c:v>2.3E-2</c:v>
                </c:pt>
                <c:pt idx="305">
                  <c:v>4.5999999999999999E-2</c:v>
                </c:pt>
                <c:pt idx="306">
                  <c:v>9.5000000000000001E-2</c:v>
                </c:pt>
                <c:pt idx="307">
                  <c:v>0.13</c:v>
                </c:pt>
                <c:pt idx="308">
                  <c:v>0.17699999999999999</c:v>
                </c:pt>
                <c:pt idx="309">
                  <c:v>0.23699999999999999</c:v>
                </c:pt>
                <c:pt idx="310">
                  <c:v>0.28799999999999998</c:v>
                </c:pt>
                <c:pt idx="311">
                  <c:v>0.38500000000000001</c:v>
                </c:pt>
                <c:pt idx="312">
                  <c:v>0.45800000000000002</c:v>
                </c:pt>
                <c:pt idx="313">
                  <c:v>0.58099999999999996</c:v>
                </c:pt>
                <c:pt idx="314">
                  <c:v>0.72499999999999998</c:v>
                </c:pt>
                <c:pt idx="315">
                  <c:v>0.89600000000000002</c:v>
                </c:pt>
                <c:pt idx="316">
                  <c:v>1.0880000000000001</c:v>
                </c:pt>
                <c:pt idx="317">
                  <c:v>1.294</c:v>
                </c:pt>
                <c:pt idx="318">
                  <c:v>1.5429999999999999</c:v>
                </c:pt>
                <c:pt idx="319">
                  <c:v>1.8069999999999999</c:v>
                </c:pt>
                <c:pt idx="320">
                  <c:v>2.1059999999999999</c:v>
                </c:pt>
                <c:pt idx="321">
                  <c:v>2.391</c:v>
                </c:pt>
                <c:pt idx="322">
                  <c:v>2.6840000000000002</c:v>
                </c:pt>
                <c:pt idx="323">
                  <c:v>2.988</c:v>
                </c:pt>
                <c:pt idx="324">
                  <c:v>3.3260000000000001</c:v>
                </c:pt>
                <c:pt idx="325">
                  <c:v>3.6680000000000001</c:v>
                </c:pt>
                <c:pt idx="326">
                  <c:v>4.0389999999999997</c:v>
                </c:pt>
                <c:pt idx="327">
                  <c:v>4.4169999999999998</c:v>
                </c:pt>
                <c:pt idx="328">
                  <c:v>4.843</c:v>
                </c:pt>
                <c:pt idx="329">
                  <c:v>5.2960000000000003</c:v>
                </c:pt>
                <c:pt idx="330">
                  <c:v>5.7919999999999998</c:v>
                </c:pt>
                <c:pt idx="331">
                  <c:v>6.3280000000000003</c:v>
                </c:pt>
                <c:pt idx="332">
                  <c:v>6.9059999999999997</c:v>
                </c:pt>
                <c:pt idx="333">
                  <c:v>7.5380000000000003</c:v>
                </c:pt>
                <c:pt idx="334">
                  <c:v>8.2379999999999995</c:v>
                </c:pt>
                <c:pt idx="335">
                  <c:v>8.9740000000000002</c:v>
                </c:pt>
                <c:pt idx="336">
                  <c:v>9.7789999999999999</c:v>
                </c:pt>
                <c:pt idx="337">
                  <c:v>10.673999999999999</c:v>
                </c:pt>
                <c:pt idx="338">
                  <c:v>11.638</c:v>
                </c:pt>
                <c:pt idx="339">
                  <c:v>12.715</c:v>
                </c:pt>
                <c:pt idx="340">
                  <c:v>13.85</c:v>
                </c:pt>
                <c:pt idx="341">
                  <c:v>15.144</c:v>
                </c:pt>
                <c:pt idx="342">
                  <c:v>16.486999999999998</c:v>
                </c:pt>
                <c:pt idx="343">
                  <c:v>17.989999999999998</c:v>
                </c:pt>
                <c:pt idx="344">
                  <c:v>19.553000000000001</c:v>
                </c:pt>
                <c:pt idx="345">
                  <c:v>21.213999999999999</c:v>
                </c:pt>
                <c:pt idx="346">
                  <c:v>22.986999999999998</c:v>
                </c:pt>
                <c:pt idx="347">
                  <c:v>24.713000000000001</c:v>
                </c:pt>
                <c:pt idx="348">
                  <c:v>26.585000000000001</c:v>
                </c:pt>
                <c:pt idx="349">
                  <c:v>28.395</c:v>
                </c:pt>
                <c:pt idx="350">
                  <c:v>30.213999999999999</c:v>
                </c:pt>
                <c:pt idx="351">
                  <c:v>31.882999999999999</c:v>
                </c:pt>
                <c:pt idx="352">
                  <c:v>33.484999999999999</c:v>
                </c:pt>
                <c:pt idx="353">
                  <c:v>34.878999999999998</c:v>
                </c:pt>
                <c:pt idx="354">
                  <c:v>36.067</c:v>
                </c:pt>
                <c:pt idx="355">
                  <c:v>37.128</c:v>
                </c:pt>
                <c:pt idx="356">
                  <c:v>37.86</c:v>
                </c:pt>
                <c:pt idx="357">
                  <c:v>38.378999999999998</c:v>
                </c:pt>
                <c:pt idx="358">
                  <c:v>38.622</c:v>
                </c:pt>
                <c:pt idx="359">
                  <c:v>38.719000000000001</c:v>
                </c:pt>
                <c:pt idx="360">
                  <c:v>38.570999999999998</c:v>
                </c:pt>
                <c:pt idx="361">
                  <c:v>38.295000000000002</c:v>
                </c:pt>
                <c:pt idx="362">
                  <c:v>37.859000000000002</c:v>
                </c:pt>
                <c:pt idx="363">
                  <c:v>37.287999999999997</c:v>
                </c:pt>
                <c:pt idx="364">
                  <c:v>36.643999999999998</c:v>
                </c:pt>
                <c:pt idx="365">
                  <c:v>35.938000000000002</c:v>
                </c:pt>
                <c:pt idx="366">
                  <c:v>35.246000000000002</c:v>
                </c:pt>
                <c:pt idx="367">
                  <c:v>34.537999999999997</c:v>
                </c:pt>
                <c:pt idx="368">
                  <c:v>33.9</c:v>
                </c:pt>
                <c:pt idx="369">
                  <c:v>33.341999999999999</c:v>
                </c:pt>
                <c:pt idx="370">
                  <c:v>32.848999999999997</c:v>
                </c:pt>
                <c:pt idx="371">
                  <c:v>32.491999999999997</c:v>
                </c:pt>
                <c:pt idx="372">
                  <c:v>32.213000000000001</c:v>
                </c:pt>
                <c:pt idx="373">
                  <c:v>32.100999999999999</c:v>
                </c:pt>
                <c:pt idx="374">
                  <c:v>32.070999999999998</c:v>
                </c:pt>
                <c:pt idx="375">
                  <c:v>32.235999999999997</c:v>
                </c:pt>
                <c:pt idx="376">
                  <c:v>32.506999999999998</c:v>
                </c:pt>
                <c:pt idx="377">
                  <c:v>33.043999999999997</c:v>
                </c:pt>
                <c:pt idx="378">
                  <c:v>33.719000000000001</c:v>
                </c:pt>
                <c:pt idx="379">
                  <c:v>34.712000000000003</c:v>
                </c:pt>
                <c:pt idx="380">
                  <c:v>35.850999999999999</c:v>
                </c:pt>
                <c:pt idx="381">
                  <c:v>37.337000000000003</c:v>
                </c:pt>
                <c:pt idx="382">
                  <c:v>38.966000000000001</c:v>
                </c:pt>
                <c:pt idx="383">
                  <c:v>40.918999999999997</c:v>
                </c:pt>
                <c:pt idx="384">
                  <c:v>42.996000000000002</c:v>
                </c:pt>
                <c:pt idx="385">
                  <c:v>45.287999999999997</c:v>
                </c:pt>
                <c:pt idx="386">
                  <c:v>47.639000000000003</c:v>
                </c:pt>
                <c:pt idx="387">
                  <c:v>50.133000000000003</c:v>
                </c:pt>
                <c:pt idx="388">
                  <c:v>52.591999999999999</c:v>
                </c:pt>
                <c:pt idx="389">
                  <c:v>54.981999999999999</c:v>
                </c:pt>
                <c:pt idx="390">
                  <c:v>57.31</c:v>
                </c:pt>
                <c:pt idx="391">
                  <c:v>59.271000000000001</c:v>
                </c:pt>
                <c:pt idx="392">
                  <c:v>61.037999999999997</c:v>
                </c:pt>
                <c:pt idx="393">
                  <c:v>62.305</c:v>
                </c:pt>
                <c:pt idx="394">
                  <c:v>63.298000000000002</c:v>
                </c:pt>
                <c:pt idx="395">
                  <c:v>63.588000000000001</c:v>
                </c:pt>
                <c:pt idx="396">
                  <c:v>63.576999999999998</c:v>
                </c:pt>
                <c:pt idx="397">
                  <c:v>62.872</c:v>
                </c:pt>
                <c:pt idx="398">
                  <c:v>61.774000000000001</c:v>
                </c:pt>
                <c:pt idx="399">
                  <c:v>60.191000000000003</c:v>
                </c:pt>
                <c:pt idx="400">
                  <c:v>58.31</c:v>
                </c:pt>
                <c:pt idx="401">
                  <c:v>55.969000000000001</c:v>
                </c:pt>
                <c:pt idx="402">
                  <c:v>53.463999999999999</c:v>
                </c:pt>
                <c:pt idx="403">
                  <c:v>50.859000000000002</c:v>
                </c:pt>
                <c:pt idx="404">
                  <c:v>48.015999999999998</c:v>
                </c:pt>
                <c:pt idx="405">
                  <c:v>45.174999999999997</c:v>
                </c:pt>
                <c:pt idx="406">
                  <c:v>42.280999999999999</c:v>
                </c:pt>
                <c:pt idx="407">
                  <c:v>39.472999999999999</c:v>
                </c:pt>
                <c:pt idx="408">
                  <c:v>36.636000000000003</c:v>
                </c:pt>
                <c:pt idx="409">
                  <c:v>34.026000000000003</c:v>
                </c:pt>
                <c:pt idx="410">
                  <c:v>31.411999999999999</c:v>
                </c:pt>
                <c:pt idx="411">
                  <c:v>28.925000000000001</c:v>
                </c:pt>
                <c:pt idx="412">
                  <c:v>26.651</c:v>
                </c:pt>
                <c:pt idx="413">
                  <c:v>24.640999999999998</c:v>
                </c:pt>
                <c:pt idx="414">
                  <c:v>22.832000000000001</c:v>
                </c:pt>
                <c:pt idx="415">
                  <c:v>21.289000000000001</c:v>
                </c:pt>
                <c:pt idx="416">
                  <c:v>20.077999999999999</c:v>
                </c:pt>
                <c:pt idx="417">
                  <c:v>19.143999999999998</c:v>
                </c:pt>
                <c:pt idx="418">
                  <c:v>18.617000000000001</c:v>
                </c:pt>
                <c:pt idx="419">
                  <c:v>18.361999999999998</c:v>
                </c:pt>
                <c:pt idx="420">
                  <c:v>18.553000000000001</c:v>
                </c:pt>
                <c:pt idx="421">
                  <c:v>18.962</c:v>
                </c:pt>
                <c:pt idx="422">
                  <c:v>19.803000000000001</c:v>
                </c:pt>
                <c:pt idx="423">
                  <c:v>20.870999999999999</c:v>
                </c:pt>
                <c:pt idx="424">
                  <c:v>22.245999999999999</c:v>
                </c:pt>
                <c:pt idx="425">
                  <c:v>23.771999999999998</c:v>
                </c:pt>
                <c:pt idx="426">
                  <c:v>25.443000000000001</c:v>
                </c:pt>
                <c:pt idx="427">
                  <c:v>27.164999999999999</c:v>
                </c:pt>
                <c:pt idx="428">
                  <c:v>28.838000000000001</c:v>
                </c:pt>
                <c:pt idx="429">
                  <c:v>30.411999999999999</c:v>
                </c:pt>
                <c:pt idx="430">
                  <c:v>31.707999999999998</c:v>
                </c:pt>
                <c:pt idx="431">
                  <c:v>32.779000000000003</c:v>
                </c:pt>
                <c:pt idx="432">
                  <c:v>33.411999999999999</c:v>
                </c:pt>
                <c:pt idx="433">
                  <c:v>33.731000000000002</c:v>
                </c:pt>
                <c:pt idx="434">
                  <c:v>33.557000000000002</c:v>
                </c:pt>
                <c:pt idx="435">
                  <c:v>33.078000000000003</c:v>
                </c:pt>
                <c:pt idx="436">
                  <c:v>32.018000000000001</c:v>
                </c:pt>
                <c:pt idx="437">
                  <c:v>30.692</c:v>
                </c:pt>
                <c:pt idx="438">
                  <c:v>28.966999999999999</c:v>
                </c:pt>
                <c:pt idx="439">
                  <c:v>27.045000000000002</c:v>
                </c:pt>
                <c:pt idx="440">
                  <c:v>24.913</c:v>
                </c:pt>
                <c:pt idx="441">
                  <c:v>22.713999999999999</c:v>
                </c:pt>
                <c:pt idx="442">
                  <c:v>20.433</c:v>
                </c:pt>
                <c:pt idx="443">
                  <c:v>18.138000000000002</c:v>
                </c:pt>
                <c:pt idx="444">
                  <c:v>15.994</c:v>
                </c:pt>
                <c:pt idx="445">
                  <c:v>13.945</c:v>
                </c:pt>
                <c:pt idx="446">
                  <c:v>12.099</c:v>
                </c:pt>
                <c:pt idx="447">
                  <c:v>10.384</c:v>
                </c:pt>
                <c:pt idx="448">
                  <c:v>8.8680000000000003</c:v>
                </c:pt>
                <c:pt idx="449">
                  <c:v>7.5</c:v>
                </c:pt>
                <c:pt idx="450">
                  <c:v>6.3540000000000001</c:v>
                </c:pt>
                <c:pt idx="451">
                  <c:v>5.3120000000000003</c:v>
                </c:pt>
                <c:pt idx="452">
                  <c:v>4.4740000000000002</c:v>
                </c:pt>
                <c:pt idx="453">
                  <c:v>3.7290000000000001</c:v>
                </c:pt>
                <c:pt idx="454">
                  <c:v>3.12</c:v>
                </c:pt>
                <c:pt idx="455">
                  <c:v>2.585</c:v>
                </c:pt>
                <c:pt idx="456">
                  <c:v>2.1760000000000002</c:v>
                </c:pt>
                <c:pt idx="457">
                  <c:v>1.7929999999999999</c:v>
                </c:pt>
                <c:pt idx="458">
                  <c:v>1.4790000000000001</c:v>
                </c:pt>
                <c:pt idx="459">
                  <c:v>1.236</c:v>
                </c:pt>
                <c:pt idx="460">
                  <c:v>1.0309999999999999</c:v>
                </c:pt>
                <c:pt idx="461">
                  <c:v>0.86699999999999999</c:v>
                </c:pt>
                <c:pt idx="462">
                  <c:v>0.72899999999999998</c:v>
                </c:pt>
                <c:pt idx="463">
                  <c:v>0.624</c:v>
                </c:pt>
                <c:pt idx="464">
                  <c:v>0.52</c:v>
                </c:pt>
                <c:pt idx="465">
                  <c:v>0.45800000000000002</c:v>
                </c:pt>
                <c:pt idx="466">
                  <c:v>0.40300000000000002</c:v>
                </c:pt>
                <c:pt idx="467">
                  <c:v>0.35599999999999998</c:v>
                </c:pt>
                <c:pt idx="468">
                  <c:v>0.32200000000000001</c:v>
                </c:pt>
                <c:pt idx="469">
                  <c:v>0.28399999999999997</c:v>
                </c:pt>
                <c:pt idx="470">
                  <c:v>0.25800000000000001</c:v>
                </c:pt>
                <c:pt idx="471">
                  <c:v>0.23699999999999999</c:v>
                </c:pt>
                <c:pt idx="472">
                  <c:v>0.214</c:v>
                </c:pt>
                <c:pt idx="473">
                  <c:v>0.189</c:v>
                </c:pt>
                <c:pt idx="474">
                  <c:v>0.16600000000000001</c:v>
                </c:pt>
                <c:pt idx="475">
                  <c:v>0.14799999999999999</c:v>
                </c:pt>
                <c:pt idx="476">
                  <c:v>0.13400000000000001</c:v>
                </c:pt>
                <c:pt idx="477">
                  <c:v>0.124</c:v>
                </c:pt>
                <c:pt idx="478">
                  <c:v>0.111</c:v>
                </c:pt>
                <c:pt idx="479">
                  <c:v>0.10100000000000001</c:v>
                </c:pt>
                <c:pt idx="480">
                  <c:v>9.5000000000000001E-2</c:v>
                </c:pt>
                <c:pt idx="481">
                  <c:v>8.6999999999999994E-2</c:v>
                </c:pt>
                <c:pt idx="482">
                  <c:v>7.9000000000000001E-2</c:v>
                </c:pt>
                <c:pt idx="483">
                  <c:v>7.4999999999999997E-2</c:v>
                </c:pt>
                <c:pt idx="484">
                  <c:v>6.7000000000000004E-2</c:v>
                </c:pt>
                <c:pt idx="485">
                  <c:v>6.4000000000000001E-2</c:v>
                </c:pt>
                <c:pt idx="486">
                  <c:v>5.6000000000000001E-2</c:v>
                </c:pt>
                <c:pt idx="487">
                  <c:v>5.2999999999999999E-2</c:v>
                </c:pt>
                <c:pt idx="488">
                  <c:v>0.05</c:v>
                </c:pt>
                <c:pt idx="489">
                  <c:v>0.05</c:v>
                </c:pt>
                <c:pt idx="490">
                  <c:v>4.5999999999999999E-2</c:v>
                </c:pt>
                <c:pt idx="491">
                  <c:v>4.3999999999999997E-2</c:v>
                </c:pt>
                <c:pt idx="492">
                  <c:v>4.1000000000000002E-2</c:v>
                </c:pt>
                <c:pt idx="493">
                  <c:v>3.7999999999999999E-2</c:v>
                </c:pt>
                <c:pt idx="494">
                  <c:v>3.7999999999999999E-2</c:v>
                </c:pt>
                <c:pt idx="495">
                  <c:v>3.4000000000000002E-2</c:v>
                </c:pt>
                <c:pt idx="496">
                  <c:v>2.7E-2</c:v>
                </c:pt>
                <c:pt idx="497">
                  <c:v>2.4E-2</c:v>
                </c:pt>
                <c:pt idx="498">
                  <c:v>2.4E-2</c:v>
                </c:pt>
                <c:pt idx="499">
                  <c:v>2.4E-2</c:v>
                </c:pt>
                <c:pt idx="500">
                  <c:v>2.4E-2</c:v>
                </c:pt>
                <c:pt idx="501">
                  <c:v>2.4E-2</c:v>
                </c:pt>
                <c:pt idx="502">
                  <c:v>2.4E-2</c:v>
                </c:pt>
                <c:pt idx="503">
                  <c:v>2.1000000000000001E-2</c:v>
                </c:pt>
                <c:pt idx="504">
                  <c:v>2.3E-2</c:v>
                </c:pt>
                <c:pt idx="505">
                  <c:v>2.3E-2</c:v>
                </c:pt>
                <c:pt idx="506">
                  <c:v>0.02</c:v>
                </c:pt>
                <c:pt idx="507">
                  <c:v>1.4E-2</c:v>
                </c:pt>
                <c:pt idx="508">
                  <c:v>1.4E-2</c:v>
                </c:pt>
                <c:pt idx="509">
                  <c:v>1.4E-2</c:v>
                </c:pt>
                <c:pt idx="510">
                  <c:v>1.4E-2</c:v>
                </c:pt>
                <c:pt idx="511">
                  <c:v>1.7000000000000001E-2</c:v>
                </c:pt>
                <c:pt idx="512">
                  <c:v>1.4999999999999999E-2</c:v>
                </c:pt>
                <c:pt idx="513">
                  <c:v>1.4E-2</c:v>
                </c:pt>
                <c:pt idx="514">
                  <c:v>1.4E-2</c:v>
                </c:pt>
                <c:pt idx="515">
                  <c:v>1.4E-2</c:v>
                </c:pt>
                <c:pt idx="516">
                  <c:v>1.4E-2</c:v>
                </c:pt>
                <c:pt idx="517">
                  <c:v>1.4E-2</c:v>
                </c:pt>
                <c:pt idx="518">
                  <c:v>1.4E-2</c:v>
                </c:pt>
                <c:pt idx="519">
                  <c:v>1.0999999999999999E-2</c:v>
                </c:pt>
                <c:pt idx="520">
                  <c:v>1.4E-2</c:v>
                </c:pt>
                <c:pt idx="521">
                  <c:v>8.9999999999999993E-3</c:v>
                </c:pt>
                <c:pt idx="522">
                  <c:v>8.9999999999999993E-3</c:v>
                </c:pt>
                <c:pt idx="523">
                  <c:v>8.9999999999999993E-3</c:v>
                </c:pt>
                <c:pt idx="524">
                  <c:v>6.0000000000000001E-3</c:v>
                </c:pt>
                <c:pt idx="525">
                  <c:v>3.0000000000000001E-3</c:v>
                </c:pt>
                <c:pt idx="526">
                  <c:v>0</c:v>
                </c:pt>
                <c:pt idx="527">
                  <c:v>3.0000000000000001E-3</c:v>
                </c:pt>
                <c:pt idx="528">
                  <c:v>5.0000000000000001E-3</c:v>
                </c:pt>
                <c:pt idx="529">
                  <c:v>2E-3</c:v>
                </c:pt>
                <c:pt idx="530">
                  <c:v>2E-3</c:v>
                </c:pt>
                <c:pt idx="531">
                  <c:v>2E-3</c:v>
                </c:pt>
                <c:pt idx="532">
                  <c:v>2E-3</c:v>
                </c:pt>
                <c:pt idx="533">
                  <c:v>2E-3</c:v>
                </c:pt>
                <c:pt idx="534">
                  <c:v>2E-3</c:v>
                </c:pt>
                <c:pt idx="535">
                  <c:v>2E-3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3.0000000000000001E-3</c:v>
                </c:pt>
                <c:pt idx="540">
                  <c:v>0</c:v>
                </c:pt>
                <c:pt idx="541">
                  <c:v>2E-3</c:v>
                </c:pt>
                <c:pt idx="542">
                  <c:v>5.0000000000000001E-3</c:v>
                </c:pt>
                <c:pt idx="543">
                  <c:v>2E-3</c:v>
                </c:pt>
                <c:pt idx="544">
                  <c:v>2E-3</c:v>
                </c:pt>
                <c:pt idx="545">
                  <c:v>2E-3</c:v>
                </c:pt>
                <c:pt idx="546">
                  <c:v>2E-3</c:v>
                </c:pt>
                <c:pt idx="547">
                  <c:v>2E-3</c:v>
                </c:pt>
                <c:pt idx="548">
                  <c:v>3.0000000000000001E-3</c:v>
                </c:pt>
                <c:pt idx="549">
                  <c:v>6.0000000000000001E-3</c:v>
                </c:pt>
                <c:pt idx="550">
                  <c:v>8.9999999999999993E-3</c:v>
                </c:pt>
                <c:pt idx="551">
                  <c:v>6.0000000000000001E-3</c:v>
                </c:pt>
                <c:pt idx="552">
                  <c:v>6.0000000000000001E-3</c:v>
                </c:pt>
                <c:pt idx="553">
                  <c:v>6.0000000000000001E-3</c:v>
                </c:pt>
                <c:pt idx="554">
                  <c:v>6.0000000000000001E-3</c:v>
                </c:pt>
                <c:pt idx="555">
                  <c:v>3.0000000000000001E-3</c:v>
                </c:pt>
                <c:pt idx="556">
                  <c:v>2E-3</c:v>
                </c:pt>
                <c:pt idx="557">
                  <c:v>2E-3</c:v>
                </c:pt>
                <c:pt idx="558">
                  <c:v>2E-3</c:v>
                </c:pt>
                <c:pt idx="559">
                  <c:v>5.0000000000000001E-3</c:v>
                </c:pt>
                <c:pt idx="560">
                  <c:v>2E-3</c:v>
                </c:pt>
                <c:pt idx="561">
                  <c:v>2E-3</c:v>
                </c:pt>
                <c:pt idx="562">
                  <c:v>2E-3</c:v>
                </c:pt>
                <c:pt idx="563">
                  <c:v>2E-3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3.0000000000000001E-3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3.0000000000000001E-3</c:v>
                </c:pt>
                <c:pt idx="574">
                  <c:v>3.0000000000000001E-3</c:v>
                </c:pt>
                <c:pt idx="575">
                  <c:v>3.0000000000000001E-3</c:v>
                </c:pt>
                <c:pt idx="576">
                  <c:v>3.0000000000000001E-3</c:v>
                </c:pt>
                <c:pt idx="577">
                  <c:v>3.0000000000000001E-3</c:v>
                </c:pt>
                <c:pt idx="578">
                  <c:v>3.0000000000000001E-3</c:v>
                </c:pt>
                <c:pt idx="579">
                  <c:v>3.0000000000000001E-3</c:v>
                </c:pt>
                <c:pt idx="580">
                  <c:v>3.0000000000000001E-3</c:v>
                </c:pt>
                <c:pt idx="581">
                  <c:v>0</c:v>
                </c:pt>
                <c:pt idx="582">
                  <c:v>0</c:v>
                </c:pt>
                <c:pt idx="583">
                  <c:v>3.0000000000000001E-3</c:v>
                </c:pt>
                <c:pt idx="584">
                  <c:v>3.0000000000000001E-3</c:v>
                </c:pt>
                <c:pt idx="585">
                  <c:v>3.0000000000000001E-3</c:v>
                </c:pt>
                <c:pt idx="586">
                  <c:v>3.0000000000000001E-3</c:v>
                </c:pt>
                <c:pt idx="587">
                  <c:v>6.0000000000000001E-3</c:v>
                </c:pt>
                <c:pt idx="588">
                  <c:v>6.0000000000000001E-3</c:v>
                </c:pt>
                <c:pt idx="589">
                  <c:v>6.0000000000000001E-3</c:v>
                </c:pt>
                <c:pt idx="590">
                  <c:v>6.0000000000000001E-3</c:v>
                </c:pt>
                <c:pt idx="591">
                  <c:v>2E-3</c:v>
                </c:pt>
                <c:pt idx="592">
                  <c:v>2E-3</c:v>
                </c:pt>
                <c:pt idx="593">
                  <c:v>2E-3</c:v>
                </c:pt>
                <c:pt idx="594">
                  <c:v>2E-3</c:v>
                </c:pt>
                <c:pt idx="595">
                  <c:v>6.0000000000000001E-3</c:v>
                </c:pt>
                <c:pt idx="596">
                  <c:v>6.0000000000000001E-3</c:v>
                </c:pt>
                <c:pt idx="597">
                  <c:v>6.0000000000000001E-3</c:v>
                </c:pt>
                <c:pt idx="598">
                  <c:v>6.0000000000000001E-3</c:v>
                </c:pt>
                <c:pt idx="599">
                  <c:v>5.0000000000000001E-3</c:v>
                </c:pt>
                <c:pt idx="600">
                  <c:v>5.0000000000000001E-3</c:v>
                </c:pt>
                <c:pt idx="601">
                  <c:v>5.0000000000000001E-3</c:v>
                </c:pt>
                <c:pt idx="602">
                  <c:v>5.0000000000000001E-3</c:v>
                </c:pt>
                <c:pt idx="603">
                  <c:v>2E-3</c:v>
                </c:pt>
                <c:pt idx="604">
                  <c:v>2E-3</c:v>
                </c:pt>
                <c:pt idx="605">
                  <c:v>2E-3</c:v>
                </c:pt>
                <c:pt idx="606">
                  <c:v>2E-3</c:v>
                </c:pt>
                <c:pt idx="607">
                  <c:v>5.0000000000000001E-3</c:v>
                </c:pt>
                <c:pt idx="608">
                  <c:v>5.0000000000000001E-3</c:v>
                </c:pt>
                <c:pt idx="609">
                  <c:v>5.0000000000000001E-3</c:v>
                </c:pt>
                <c:pt idx="610">
                  <c:v>8.0000000000000002E-3</c:v>
                </c:pt>
                <c:pt idx="611">
                  <c:v>8.0000000000000002E-3</c:v>
                </c:pt>
                <c:pt idx="612">
                  <c:v>1.0999999999999999E-2</c:v>
                </c:pt>
                <c:pt idx="613">
                  <c:v>1.0999999999999999E-2</c:v>
                </c:pt>
                <c:pt idx="614">
                  <c:v>1.0999999999999999E-2</c:v>
                </c:pt>
                <c:pt idx="615">
                  <c:v>8.0000000000000002E-3</c:v>
                </c:pt>
                <c:pt idx="616">
                  <c:v>5.0000000000000001E-3</c:v>
                </c:pt>
                <c:pt idx="617">
                  <c:v>5.0000000000000001E-3</c:v>
                </c:pt>
                <c:pt idx="618">
                  <c:v>2E-3</c:v>
                </c:pt>
                <c:pt idx="619">
                  <c:v>2E-3</c:v>
                </c:pt>
                <c:pt idx="620">
                  <c:v>2E-3</c:v>
                </c:pt>
                <c:pt idx="621">
                  <c:v>2E-3</c:v>
                </c:pt>
                <c:pt idx="622">
                  <c:v>2E-3</c:v>
                </c:pt>
                <c:pt idx="623">
                  <c:v>2E-3</c:v>
                </c:pt>
                <c:pt idx="624">
                  <c:v>2E-3</c:v>
                </c:pt>
                <c:pt idx="625">
                  <c:v>2E-3</c:v>
                </c:pt>
                <c:pt idx="626">
                  <c:v>2E-3</c:v>
                </c:pt>
                <c:pt idx="627">
                  <c:v>2E-3</c:v>
                </c:pt>
                <c:pt idx="628">
                  <c:v>0</c:v>
                </c:pt>
                <c:pt idx="629">
                  <c:v>0</c:v>
                </c:pt>
                <c:pt idx="630">
                  <c:v>2E-3</c:v>
                </c:pt>
                <c:pt idx="631">
                  <c:v>2E-3</c:v>
                </c:pt>
                <c:pt idx="632">
                  <c:v>2E-3</c:v>
                </c:pt>
                <c:pt idx="633">
                  <c:v>5.0000000000000001E-3</c:v>
                </c:pt>
                <c:pt idx="634">
                  <c:v>5.0000000000000001E-3</c:v>
                </c:pt>
                <c:pt idx="635">
                  <c:v>8.0000000000000002E-3</c:v>
                </c:pt>
                <c:pt idx="636">
                  <c:v>1.0999999999999999E-2</c:v>
                </c:pt>
                <c:pt idx="637">
                  <c:v>1.0999999999999999E-2</c:v>
                </c:pt>
                <c:pt idx="638">
                  <c:v>1.2E-2</c:v>
                </c:pt>
                <c:pt idx="639">
                  <c:v>1.4E-2</c:v>
                </c:pt>
                <c:pt idx="640">
                  <c:v>1.7000000000000001E-2</c:v>
                </c:pt>
                <c:pt idx="641">
                  <c:v>1.4E-2</c:v>
                </c:pt>
                <c:pt idx="642">
                  <c:v>1.7000000000000001E-2</c:v>
                </c:pt>
                <c:pt idx="643">
                  <c:v>1.4E-2</c:v>
                </c:pt>
                <c:pt idx="644">
                  <c:v>1.2E-2</c:v>
                </c:pt>
                <c:pt idx="645">
                  <c:v>1.4E-2</c:v>
                </c:pt>
                <c:pt idx="646">
                  <c:v>1.2E-2</c:v>
                </c:pt>
                <c:pt idx="647">
                  <c:v>8.9999999999999993E-3</c:v>
                </c:pt>
                <c:pt idx="648">
                  <c:v>6.0000000000000001E-3</c:v>
                </c:pt>
                <c:pt idx="649">
                  <c:v>6.0000000000000001E-3</c:v>
                </c:pt>
                <c:pt idx="650">
                  <c:v>6.0000000000000001E-3</c:v>
                </c:pt>
                <c:pt idx="651">
                  <c:v>8.9999999999999993E-3</c:v>
                </c:pt>
                <c:pt idx="652">
                  <c:v>1.2E-2</c:v>
                </c:pt>
                <c:pt idx="653">
                  <c:v>1.2E-2</c:v>
                </c:pt>
                <c:pt idx="654">
                  <c:v>1.0999999999999999E-2</c:v>
                </c:pt>
                <c:pt idx="655">
                  <c:v>1.4E-2</c:v>
                </c:pt>
                <c:pt idx="656">
                  <c:v>1.7000000000000001E-2</c:v>
                </c:pt>
                <c:pt idx="657">
                  <c:v>0.02</c:v>
                </c:pt>
                <c:pt idx="658">
                  <c:v>0.02</c:v>
                </c:pt>
                <c:pt idx="659">
                  <c:v>0.02</c:v>
                </c:pt>
                <c:pt idx="660">
                  <c:v>1.7999999999999999E-2</c:v>
                </c:pt>
                <c:pt idx="661">
                  <c:v>1.7999999999999999E-2</c:v>
                </c:pt>
                <c:pt idx="662">
                  <c:v>2.1000000000000001E-2</c:v>
                </c:pt>
                <c:pt idx="663">
                  <c:v>0.02</c:v>
                </c:pt>
                <c:pt idx="664">
                  <c:v>0.02</c:v>
                </c:pt>
                <c:pt idx="665">
                  <c:v>0.02</c:v>
                </c:pt>
                <c:pt idx="666">
                  <c:v>0.02</c:v>
                </c:pt>
                <c:pt idx="667">
                  <c:v>0.02</c:v>
                </c:pt>
                <c:pt idx="668">
                  <c:v>2.1000000000000001E-2</c:v>
                </c:pt>
                <c:pt idx="669">
                  <c:v>2.1000000000000001E-2</c:v>
                </c:pt>
                <c:pt idx="670">
                  <c:v>2.3E-2</c:v>
                </c:pt>
                <c:pt idx="671">
                  <c:v>2.3E-2</c:v>
                </c:pt>
                <c:pt idx="672">
                  <c:v>2.3E-2</c:v>
                </c:pt>
                <c:pt idx="673">
                  <c:v>2.3E-2</c:v>
                </c:pt>
                <c:pt idx="674">
                  <c:v>2.3E-2</c:v>
                </c:pt>
                <c:pt idx="675">
                  <c:v>2.5999999999999999E-2</c:v>
                </c:pt>
                <c:pt idx="676">
                  <c:v>2.9000000000000001E-2</c:v>
                </c:pt>
                <c:pt idx="677">
                  <c:v>2.9000000000000001E-2</c:v>
                </c:pt>
                <c:pt idx="678">
                  <c:v>2.9000000000000001E-2</c:v>
                </c:pt>
                <c:pt idx="679">
                  <c:v>2.9000000000000001E-2</c:v>
                </c:pt>
                <c:pt idx="680">
                  <c:v>3.2000000000000001E-2</c:v>
                </c:pt>
                <c:pt idx="681">
                  <c:v>3.4000000000000002E-2</c:v>
                </c:pt>
                <c:pt idx="682">
                  <c:v>3.6999999999999998E-2</c:v>
                </c:pt>
                <c:pt idx="683">
                  <c:v>3.4000000000000002E-2</c:v>
                </c:pt>
                <c:pt idx="684">
                  <c:v>3.1E-2</c:v>
                </c:pt>
                <c:pt idx="685">
                  <c:v>3.1E-2</c:v>
                </c:pt>
                <c:pt idx="686">
                  <c:v>2.9000000000000001E-2</c:v>
                </c:pt>
                <c:pt idx="687">
                  <c:v>3.2000000000000001E-2</c:v>
                </c:pt>
                <c:pt idx="688">
                  <c:v>3.2000000000000001E-2</c:v>
                </c:pt>
                <c:pt idx="689">
                  <c:v>3.1E-2</c:v>
                </c:pt>
                <c:pt idx="690">
                  <c:v>2.9000000000000001E-2</c:v>
                </c:pt>
                <c:pt idx="691">
                  <c:v>2.9000000000000001E-2</c:v>
                </c:pt>
                <c:pt idx="692">
                  <c:v>3.2000000000000001E-2</c:v>
                </c:pt>
                <c:pt idx="693">
                  <c:v>3.5000000000000003E-2</c:v>
                </c:pt>
                <c:pt idx="694">
                  <c:v>3.2000000000000001E-2</c:v>
                </c:pt>
                <c:pt idx="695">
                  <c:v>2.9000000000000001E-2</c:v>
                </c:pt>
                <c:pt idx="696">
                  <c:v>2.9000000000000001E-2</c:v>
                </c:pt>
                <c:pt idx="697">
                  <c:v>2.9000000000000001E-2</c:v>
                </c:pt>
                <c:pt idx="698">
                  <c:v>2.5999999999999999E-2</c:v>
                </c:pt>
                <c:pt idx="699">
                  <c:v>2.9000000000000001E-2</c:v>
                </c:pt>
                <c:pt idx="700">
                  <c:v>2.5999999999999999E-2</c:v>
                </c:pt>
                <c:pt idx="701">
                  <c:v>2.3E-2</c:v>
                </c:pt>
                <c:pt idx="702">
                  <c:v>2.3E-2</c:v>
                </c:pt>
                <c:pt idx="703">
                  <c:v>2.5999999999999999E-2</c:v>
                </c:pt>
                <c:pt idx="704">
                  <c:v>2.4E-2</c:v>
                </c:pt>
                <c:pt idx="705">
                  <c:v>2.4E-2</c:v>
                </c:pt>
                <c:pt idx="706">
                  <c:v>2.3E-2</c:v>
                </c:pt>
                <c:pt idx="707">
                  <c:v>1.7999999999999999E-2</c:v>
                </c:pt>
                <c:pt idx="708">
                  <c:v>1.7999999999999999E-2</c:v>
                </c:pt>
                <c:pt idx="709">
                  <c:v>1.7999999999999999E-2</c:v>
                </c:pt>
                <c:pt idx="710">
                  <c:v>1.7999999999999999E-2</c:v>
                </c:pt>
                <c:pt idx="711">
                  <c:v>1.7000000000000001E-2</c:v>
                </c:pt>
                <c:pt idx="712">
                  <c:v>1.7000000000000001E-2</c:v>
                </c:pt>
                <c:pt idx="713">
                  <c:v>1.7000000000000001E-2</c:v>
                </c:pt>
                <c:pt idx="714">
                  <c:v>1.4E-2</c:v>
                </c:pt>
                <c:pt idx="715">
                  <c:v>1.4E-2</c:v>
                </c:pt>
                <c:pt idx="716">
                  <c:v>1.4E-2</c:v>
                </c:pt>
                <c:pt idx="717">
                  <c:v>1.4E-2</c:v>
                </c:pt>
                <c:pt idx="718">
                  <c:v>1.2E-2</c:v>
                </c:pt>
                <c:pt idx="719">
                  <c:v>8.9999999999999993E-3</c:v>
                </c:pt>
                <c:pt idx="720">
                  <c:v>6.0000000000000001E-3</c:v>
                </c:pt>
                <c:pt idx="721">
                  <c:v>2E-3</c:v>
                </c:pt>
                <c:pt idx="722">
                  <c:v>0</c:v>
                </c:pt>
                <c:pt idx="723">
                  <c:v>0</c:v>
                </c:pt>
                <c:pt idx="724">
                  <c:v>3.0000000000000001E-3</c:v>
                </c:pt>
                <c:pt idx="725">
                  <c:v>8.0000000000000002E-3</c:v>
                </c:pt>
                <c:pt idx="726">
                  <c:v>8.9999999999999993E-3</c:v>
                </c:pt>
                <c:pt idx="727">
                  <c:v>1.2E-2</c:v>
                </c:pt>
                <c:pt idx="728">
                  <c:v>1.2E-2</c:v>
                </c:pt>
                <c:pt idx="729">
                  <c:v>1.2E-2</c:v>
                </c:pt>
                <c:pt idx="730">
                  <c:v>8.9999999999999993E-3</c:v>
                </c:pt>
                <c:pt idx="731">
                  <c:v>1.2E-2</c:v>
                </c:pt>
                <c:pt idx="732">
                  <c:v>1.4E-2</c:v>
                </c:pt>
                <c:pt idx="733">
                  <c:v>1.4E-2</c:v>
                </c:pt>
                <c:pt idx="734">
                  <c:v>1.4E-2</c:v>
                </c:pt>
                <c:pt idx="735">
                  <c:v>1.2E-2</c:v>
                </c:pt>
                <c:pt idx="736">
                  <c:v>1.2E-2</c:v>
                </c:pt>
                <c:pt idx="737">
                  <c:v>1.2E-2</c:v>
                </c:pt>
                <c:pt idx="738">
                  <c:v>1.4E-2</c:v>
                </c:pt>
                <c:pt idx="739">
                  <c:v>1.2E-2</c:v>
                </c:pt>
                <c:pt idx="740">
                  <c:v>1.2E-2</c:v>
                </c:pt>
                <c:pt idx="741">
                  <c:v>8.9999999999999993E-3</c:v>
                </c:pt>
                <c:pt idx="742">
                  <c:v>8.0000000000000002E-3</c:v>
                </c:pt>
                <c:pt idx="743">
                  <c:v>8.9999999999999993E-3</c:v>
                </c:pt>
                <c:pt idx="744">
                  <c:v>8.9999999999999993E-3</c:v>
                </c:pt>
                <c:pt idx="745">
                  <c:v>8.0000000000000002E-3</c:v>
                </c:pt>
                <c:pt idx="746">
                  <c:v>8.0000000000000002E-3</c:v>
                </c:pt>
                <c:pt idx="747">
                  <c:v>8.0000000000000002E-3</c:v>
                </c:pt>
                <c:pt idx="748">
                  <c:v>8.0000000000000002E-3</c:v>
                </c:pt>
                <c:pt idx="749">
                  <c:v>8.9999999999999993E-3</c:v>
                </c:pt>
                <c:pt idx="750">
                  <c:v>8.9999999999999993E-3</c:v>
                </c:pt>
                <c:pt idx="751">
                  <c:v>8.0000000000000002E-3</c:v>
                </c:pt>
                <c:pt idx="752">
                  <c:v>8.9999999999999993E-3</c:v>
                </c:pt>
                <c:pt idx="753">
                  <c:v>8.9999999999999993E-3</c:v>
                </c:pt>
                <c:pt idx="754">
                  <c:v>8.9999999999999993E-3</c:v>
                </c:pt>
                <c:pt idx="755">
                  <c:v>8.9999999999999993E-3</c:v>
                </c:pt>
                <c:pt idx="756">
                  <c:v>8.9999999999999993E-3</c:v>
                </c:pt>
                <c:pt idx="757">
                  <c:v>8.0000000000000002E-3</c:v>
                </c:pt>
                <c:pt idx="758">
                  <c:v>8.9999999999999993E-3</c:v>
                </c:pt>
                <c:pt idx="759">
                  <c:v>1.2E-2</c:v>
                </c:pt>
                <c:pt idx="760">
                  <c:v>8.9999999999999993E-3</c:v>
                </c:pt>
                <c:pt idx="761">
                  <c:v>1.2E-2</c:v>
                </c:pt>
                <c:pt idx="762">
                  <c:v>8.9999999999999993E-3</c:v>
                </c:pt>
                <c:pt idx="763">
                  <c:v>1.2E-2</c:v>
                </c:pt>
                <c:pt idx="764">
                  <c:v>8.9999999999999993E-3</c:v>
                </c:pt>
                <c:pt idx="765">
                  <c:v>1.2E-2</c:v>
                </c:pt>
                <c:pt idx="766">
                  <c:v>8.9999999999999993E-3</c:v>
                </c:pt>
                <c:pt idx="767">
                  <c:v>8.9999999999999993E-3</c:v>
                </c:pt>
                <c:pt idx="768">
                  <c:v>8.9999999999999993E-3</c:v>
                </c:pt>
                <c:pt idx="769">
                  <c:v>8.9999999999999993E-3</c:v>
                </c:pt>
                <c:pt idx="770">
                  <c:v>1.2E-2</c:v>
                </c:pt>
                <c:pt idx="771">
                  <c:v>1.2E-2</c:v>
                </c:pt>
                <c:pt idx="772">
                  <c:v>1.4E-2</c:v>
                </c:pt>
                <c:pt idx="773">
                  <c:v>1.2E-2</c:v>
                </c:pt>
                <c:pt idx="774">
                  <c:v>1.2E-2</c:v>
                </c:pt>
                <c:pt idx="775">
                  <c:v>8.9999999999999993E-3</c:v>
                </c:pt>
                <c:pt idx="776">
                  <c:v>8.0000000000000002E-3</c:v>
                </c:pt>
                <c:pt idx="777">
                  <c:v>8.0000000000000002E-3</c:v>
                </c:pt>
                <c:pt idx="778">
                  <c:v>5.0000000000000001E-3</c:v>
                </c:pt>
                <c:pt idx="779">
                  <c:v>3.0000000000000001E-3</c:v>
                </c:pt>
                <c:pt idx="780">
                  <c:v>0</c:v>
                </c:pt>
                <c:pt idx="781">
                  <c:v>2E-3</c:v>
                </c:pt>
                <c:pt idx="782">
                  <c:v>5.0000000000000001E-3</c:v>
                </c:pt>
                <c:pt idx="783">
                  <c:v>6.0000000000000001E-3</c:v>
                </c:pt>
                <c:pt idx="784">
                  <c:v>6.0000000000000001E-3</c:v>
                </c:pt>
                <c:pt idx="785">
                  <c:v>1.4E-2</c:v>
                </c:pt>
                <c:pt idx="786">
                  <c:v>0.02</c:v>
                </c:pt>
                <c:pt idx="787">
                  <c:v>3.2000000000000001E-2</c:v>
                </c:pt>
                <c:pt idx="788">
                  <c:v>0.05</c:v>
                </c:pt>
                <c:pt idx="789">
                  <c:v>7.4999999999999997E-2</c:v>
                </c:pt>
                <c:pt idx="790">
                  <c:v>0.113</c:v>
                </c:pt>
                <c:pt idx="791">
                  <c:v>0.16500000000000001</c:v>
                </c:pt>
                <c:pt idx="792">
                  <c:v>0.25</c:v>
                </c:pt>
                <c:pt idx="793">
                  <c:v>0.35199999999999998</c:v>
                </c:pt>
                <c:pt idx="794">
                  <c:v>0.502</c:v>
                </c:pt>
                <c:pt idx="795">
                  <c:v>0.68500000000000005</c:v>
                </c:pt>
                <c:pt idx="796">
                  <c:v>0.92900000000000005</c:v>
                </c:pt>
                <c:pt idx="797">
                  <c:v>1.208</c:v>
                </c:pt>
                <c:pt idx="798">
                  <c:v>1.556</c:v>
                </c:pt>
                <c:pt idx="799">
                  <c:v>1.944</c:v>
                </c:pt>
                <c:pt idx="800">
                  <c:v>2.3959999999999999</c:v>
                </c:pt>
                <c:pt idx="801">
                  <c:v>2.8809999999999998</c:v>
                </c:pt>
                <c:pt idx="802">
                  <c:v>3.4159999999999999</c:v>
                </c:pt>
                <c:pt idx="803">
                  <c:v>3.99</c:v>
                </c:pt>
                <c:pt idx="804">
                  <c:v>4.617</c:v>
                </c:pt>
                <c:pt idx="805">
                  <c:v>5.2889999999999997</c:v>
                </c:pt>
                <c:pt idx="806">
                  <c:v>6.032</c:v>
                </c:pt>
                <c:pt idx="807">
                  <c:v>6.827</c:v>
                </c:pt>
                <c:pt idx="808">
                  <c:v>7.7480000000000002</c:v>
                </c:pt>
                <c:pt idx="809">
                  <c:v>8.7490000000000006</c:v>
                </c:pt>
                <c:pt idx="810">
                  <c:v>9.9179999999999993</c:v>
                </c:pt>
                <c:pt idx="811">
                  <c:v>11.2</c:v>
                </c:pt>
                <c:pt idx="812">
                  <c:v>12.737</c:v>
                </c:pt>
                <c:pt idx="813">
                  <c:v>14.42</c:v>
                </c:pt>
                <c:pt idx="814">
                  <c:v>16.417000000000002</c:v>
                </c:pt>
                <c:pt idx="815">
                  <c:v>18.597000000000001</c:v>
                </c:pt>
                <c:pt idx="816">
                  <c:v>21.140999999999998</c:v>
                </c:pt>
                <c:pt idx="817">
                  <c:v>23.988</c:v>
                </c:pt>
                <c:pt idx="818">
                  <c:v>27.126999999999999</c:v>
                </c:pt>
                <c:pt idx="819">
                  <c:v>30.597000000000001</c:v>
                </c:pt>
                <c:pt idx="820">
                  <c:v>34.341000000000001</c:v>
                </c:pt>
                <c:pt idx="821">
                  <c:v>38.393000000000001</c:v>
                </c:pt>
                <c:pt idx="822">
                  <c:v>42.661000000000001</c:v>
                </c:pt>
                <c:pt idx="823">
                  <c:v>47.164999999999999</c:v>
                </c:pt>
                <c:pt idx="824">
                  <c:v>51.768000000000001</c:v>
                </c:pt>
                <c:pt idx="825">
                  <c:v>56.371000000000002</c:v>
                </c:pt>
                <c:pt idx="826">
                  <c:v>61.042999999999999</c:v>
                </c:pt>
                <c:pt idx="827">
                  <c:v>65.515000000000001</c:v>
                </c:pt>
                <c:pt idx="828">
                  <c:v>69.867999999999995</c:v>
                </c:pt>
                <c:pt idx="829">
                  <c:v>73.912000000000006</c:v>
                </c:pt>
                <c:pt idx="830">
                  <c:v>77.634</c:v>
                </c:pt>
                <c:pt idx="831">
                  <c:v>80.968000000000004</c:v>
                </c:pt>
                <c:pt idx="832">
                  <c:v>83.885000000000005</c:v>
                </c:pt>
                <c:pt idx="833">
                  <c:v>86.433000000000007</c:v>
                </c:pt>
                <c:pt idx="834">
                  <c:v>88.460999999999999</c:v>
                </c:pt>
                <c:pt idx="835">
                  <c:v>90.188999999999993</c:v>
                </c:pt>
                <c:pt idx="836">
                  <c:v>91.438000000000002</c:v>
                </c:pt>
                <c:pt idx="837">
                  <c:v>92.441999999999993</c:v>
                </c:pt>
                <c:pt idx="838">
                  <c:v>93.046999999999997</c:v>
                </c:pt>
                <c:pt idx="839">
                  <c:v>93.480999999999995</c:v>
                </c:pt>
                <c:pt idx="840">
                  <c:v>93.629000000000005</c:v>
                </c:pt>
                <c:pt idx="841">
                  <c:v>93.68</c:v>
                </c:pt>
                <c:pt idx="842">
                  <c:v>93.578000000000003</c:v>
                </c:pt>
                <c:pt idx="843">
                  <c:v>93.417000000000002</c:v>
                </c:pt>
                <c:pt idx="844">
                  <c:v>93.185000000000002</c:v>
                </c:pt>
                <c:pt idx="845">
                  <c:v>92.929000000000002</c:v>
                </c:pt>
                <c:pt idx="846">
                  <c:v>92.665000000000006</c:v>
                </c:pt>
                <c:pt idx="847">
                  <c:v>92.424000000000007</c:v>
                </c:pt>
                <c:pt idx="848">
                  <c:v>92.215000000000003</c:v>
                </c:pt>
                <c:pt idx="849">
                  <c:v>92.012</c:v>
                </c:pt>
                <c:pt idx="850">
                  <c:v>91.855000000000004</c:v>
                </c:pt>
                <c:pt idx="851">
                  <c:v>91.742999999999995</c:v>
                </c:pt>
                <c:pt idx="852">
                  <c:v>91.697999999999993</c:v>
                </c:pt>
                <c:pt idx="853">
                  <c:v>91.698999999999998</c:v>
                </c:pt>
                <c:pt idx="854">
                  <c:v>91.769000000000005</c:v>
                </c:pt>
                <c:pt idx="855">
                  <c:v>91.861999999999995</c:v>
                </c:pt>
                <c:pt idx="856">
                  <c:v>92.012</c:v>
                </c:pt>
                <c:pt idx="857">
                  <c:v>92.21</c:v>
                </c:pt>
                <c:pt idx="858">
                  <c:v>92.43</c:v>
                </c:pt>
                <c:pt idx="859">
                  <c:v>92.676000000000002</c:v>
                </c:pt>
                <c:pt idx="860">
                  <c:v>92.933999999999997</c:v>
                </c:pt>
                <c:pt idx="861">
                  <c:v>93.188000000000002</c:v>
                </c:pt>
                <c:pt idx="862">
                  <c:v>93.415999999999997</c:v>
                </c:pt>
                <c:pt idx="863">
                  <c:v>93.643000000000001</c:v>
                </c:pt>
                <c:pt idx="864">
                  <c:v>93.813000000000002</c:v>
                </c:pt>
                <c:pt idx="865">
                  <c:v>93.944000000000003</c:v>
                </c:pt>
                <c:pt idx="866">
                  <c:v>94.06</c:v>
                </c:pt>
                <c:pt idx="867">
                  <c:v>94.06</c:v>
                </c:pt>
                <c:pt idx="868">
                  <c:v>94.016999999999996</c:v>
                </c:pt>
                <c:pt idx="869">
                  <c:v>93.915999999999997</c:v>
                </c:pt>
                <c:pt idx="870">
                  <c:v>93.805999999999997</c:v>
                </c:pt>
                <c:pt idx="871">
                  <c:v>93.611000000000004</c:v>
                </c:pt>
                <c:pt idx="872">
                  <c:v>93.402000000000001</c:v>
                </c:pt>
                <c:pt idx="873">
                  <c:v>93.197999999999993</c:v>
                </c:pt>
                <c:pt idx="874">
                  <c:v>92.974999999999994</c:v>
                </c:pt>
                <c:pt idx="875">
                  <c:v>92.795000000000002</c:v>
                </c:pt>
                <c:pt idx="876">
                  <c:v>92.626999999999995</c:v>
                </c:pt>
                <c:pt idx="877">
                  <c:v>92.528000000000006</c:v>
                </c:pt>
                <c:pt idx="878">
                  <c:v>92.453000000000003</c:v>
                </c:pt>
                <c:pt idx="879">
                  <c:v>92.444000000000003</c:v>
                </c:pt>
                <c:pt idx="880">
                  <c:v>92.484999999999999</c:v>
                </c:pt>
                <c:pt idx="881">
                  <c:v>92.573999999999998</c:v>
                </c:pt>
                <c:pt idx="882">
                  <c:v>92.683000000000007</c:v>
                </c:pt>
                <c:pt idx="883">
                  <c:v>92.852999999999994</c:v>
                </c:pt>
                <c:pt idx="884">
                  <c:v>93.039000000000001</c:v>
                </c:pt>
                <c:pt idx="885">
                  <c:v>93.253</c:v>
                </c:pt>
                <c:pt idx="886">
                  <c:v>93.471999999999994</c:v>
                </c:pt>
                <c:pt idx="887">
                  <c:v>93.706000000000003</c:v>
                </c:pt>
                <c:pt idx="888">
                  <c:v>93.929000000000002</c:v>
                </c:pt>
                <c:pt idx="889">
                  <c:v>94.147999999999996</c:v>
                </c:pt>
                <c:pt idx="890">
                  <c:v>94.366</c:v>
                </c:pt>
                <c:pt idx="891">
                  <c:v>94.551000000000002</c:v>
                </c:pt>
                <c:pt idx="892">
                  <c:v>94.700999999999993</c:v>
                </c:pt>
                <c:pt idx="893">
                  <c:v>94.825999999999993</c:v>
                </c:pt>
                <c:pt idx="894">
                  <c:v>94.912999999999997</c:v>
                </c:pt>
                <c:pt idx="895">
                  <c:v>94.965000000000003</c:v>
                </c:pt>
                <c:pt idx="896">
                  <c:v>94.974000000000004</c:v>
                </c:pt>
                <c:pt idx="897">
                  <c:v>94.936000000000007</c:v>
                </c:pt>
                <c:pt idx="898">
                  <c:v>94.878</c:v>
                </c:pt>
                <c:pt idx="899">
                  <c:v>94.781000000000006</c:v>
                </c:pt>
                <c:pt idx="900">
                  <c:v>94.67</c:v>
                </c:pt>
                <c:pt idx="901">
                  <c:v>94.539000000000001</c:v>
                </c:pt>
                <c:pt idx="902">
                  <c:v>94.411000000000001</c:v>
                </c:pt>
                <c:pt idx="903">
                  <c:v>94.269000000000005</c:v>
                </c:pt>
                <c:pt idx="904">
                  <c:v>94.128</c:v>
                </c:pt>
                <c:pt idx="905">
                  <c:v>94.012</c:v>
                </c:pt>
                <c:pt idx="906">
                  <c:v>93.918999999999997</c:v>
                </c:pt>
                <c:pt idx="907">
                  <c:v>93.858000000000004</c:v>
                </c:pt>
                <c:pt idx="908">
                  <c:v>93.816999999999993</c:v>
                </c:pt>
                <c:pt idx="909">
                  <c:v>93.82</c:v>
                </c:pt>
                <c:pt idx="910">
                  <c:v>93.847999999999999</c:v>
                </c:pt>
                <c:pt idx="911">
                  <c:v>93.938000000000002</c:v>
                </c:pt>
                <c:pt idx="912">
                  <c:v>94.06</c:v>
                </c:pt>
                <c:pt idx="913">
                  <c:v>94.224999999999994</c:v>
                </c:pt>
                <c:pt idx="914">
                  <c:v>94.394000000000005</c:v>
                </c:pt>
                <c:pt idx="915">
                  <c:v>94.593999999999994</c:v>
                </c:pt>
                <c:pt idx="916">
                  <c:v>94.8</c:v>
                </c:pt>
                <c:pt idx="917">
                  <c:v>95.018000000000001</c:v>
                </c:pt>
                <c:pt idx="918">
                  <c:v>95.234999999999999</c:v>
                </c:pt>
                <c:pt idx="919">
                  <c:v>95.43</c:v>
                </c:pt>
                <c:pt idx="920">
                  <c:v>95.602000000000004</c:v>
                </c:pt>
                <c:pt idx="921">
                  <c:v>95.753</c:v>
                </c:pt>
                <c:pt idx="922">
                  <c:v>95.897000000000006</c:v>
                </c:pt>
                <c:pt idx="923">
                  <c:v>96.013999999999996</c:v>
                </c:pt>
                <c:pt idx="924">
                  <c:v>96.102999999999994</c:v>
                </c:pt>
                <c:pt idx="925">
                  <c:v>96.144000000000005</c:v>
                </c:pt>
                <c:pt idx="926">
                  <c:v>96.168999999999997</c:v>
                </c:pt>
                <c:pt idx="927">
                  <c:v>96.180999999999997</c:v>
                </c:pt>
                <c:pt idx="928">
                  <c:v>96.176000000000002</c:v>
                </c:pt>
                <c:pt idx="929">
                  <c:v>96.1</c:v>
                </c:pt>
                <c:pt idx="930">
                  <c:v>96.042000000000002</c:v>
                </c:pt>
                <c:pt idx="931">
                  <c:v>95.97</c:v>
                </c:pt>
                <c:pt idx="932">
                  <c:v>95.912000000000006</c:v>
                </c:pt>
                <c:pt idx="933">
                  <c:v>95.798000000000002</c:v>
                </c:pt>
                <c:pt idx="934">
                  <c:v>95.721000000000004</c:v>
                </c:pt>
                <c:pt idx="935">
                  <c:v>95.626999999999995</c:v>
                </c:pt>
                <c:pt idx="936">
                  <c:v>95.549000000000007</c:v>
                </c:pt>
                <c:pt idx="937">
                  <c:v>95.462000000000003</c:v>
                </c:pt>
                <c:pt idx="938">
                  <c:v>95.384</c:v>
                </c:pt>
                <c:pt idx="939">
                  <c:v>95.316999999999993</c:v>
                </c:pt>
                <c:pt idx="940">
                  <c:v>95.25</c:v>
                </c:pt>
                <c:pt idx="941">
                  <c:v>95.2</c:v>
                </c:pt>
                <c:pt idx="942">
                  <c:v>95.158000000000001</c:v>
                </c:pt>
                <c:pt idx="943">
                  <c:v>95.162999999999997</c:v>
                </c:pt>
                <c:pt idx="944">
                  <c:v>95.174999999999997</c:v>
                </c:pt>
                <c:pt idx="945">
                  <c:v>95.239000000000004</c:v>
                </c:pt>
                <c:pt idx="946">
                  <c:v>95.308999999999997</c:v>
                </c:pt>
                <c:pt idx="947">
                  <c:v>95.412000000000006</c:v>
                </c:pt>
                <c:pt idx="948">
                  <c:v>95.518000000000001</c:v>
                </c:pt>
                <c:pt idx="949">
                  <c:v>95.656000000000006</c:v>
                </c:pt>
                <c:pt idx="950">
                  <c:v>95.802000000000007</c:v>
                </c:pt>
                <c:pt idx="951">
                  <c:v>95.954999999999998</c:v>
                </c:pt>
                <c:pt idx="952">
                  <c:v>96.105999999999995</c:v>
                </c:pt>
                <c:pt idx="953">
                  <c:v>96.28</c:v>
                </c:pt>
                <c:pt idx="954">
                  <c:v>96.429000000000002</c:v>
                </c:pt>
                <c:pt idx="955">
                  <c:v>96.545000000000002</c:v>
                </c:pt>
                <c:pt idx="956">
                  <c:v>96.680999999999997</c:v>
                </c:pt>
                <c:pt idx="957">
                  <c:v>96.819000000000003</c:v>
                </c:pt>
                <c:pt idx="958">
                  <c:v>96.927000000000007</c:v>
                </c:pt>
                <c:pt idx="959">
                  <c:v>96.956999999999994</c:v>
                </c:pt>
                <c:pt idx="960">
                  <c:v>97</c:v>
                </c:pt>
                <c:pt idx="961">
                  <c:v>97.016999999999996</c:v>
                </c:pt>
                <c:pt idx="962">
                  <c:v>96.991</c:v>
                </c:pt>
                <c:pt idx="963">
                  <c:v>96.959000000000003</c:v>
                </c:pt>
                <c:pt idx="964">
                  <c:v>96.906999999999996</c:v>
                </c:pt>
                <c:pt idx="965">
                  <c:v>96.863</c:v>
                </c:pt>
                <c:pt idx="966">
                  <c:v>96.783000000000001</c:v>
                </c:pt>
                <c:pt idx="967">
                  <c:v>96.741</c:v>
                </c:pt>
                <c:pt idx="968">
                  <c:v>96.680999999999997</c:v>
                </c:pt>
                <c:pt idx="969">
                  <c:v>96.637</c:v>
                </c:pt>
                <c:pt idx="970">
                  <c:v>96.608000000000004</c:v>
                </c:pt>
                <c:pt idx="971">
                  <c:v>96.573999999999998</c:v>
                </c:pt>
                <c:pt idx="972">
                  <c:v>96.564999999999998</c:v>
                </c:pt>
                <c:pt idx="973">
                  <c:v>96.558999999999997</c:v>
                </c:pt>
                <c:pt idx="974">
                  <c:v>96.570999999999998</c:v>
                </c:pt>
                <c:pt idx="975">
                  <c:v>96.590999999999994</c:v>
                </c:pt>
                <c:pt idx="976">
                  <c:v>96.608000000000004</c:v>
                </c:pt>
                <c:pt idx="977">
                  <c:v>96.59</c:v>
                </c:pt>
                <c:pt idx="978">
                  <c:v>96.619</c:v>
                </c:pt>
                <c:pt idx="979">
                  <c:v>96.677999999999997</c:v>
                </c:pt>
                <c:pt idx="980">
                  <c:v>96.712000000000003</c:v>
                </c:pt>
                <c:pt idx="981">
                  <c:v>96.718000000000004</c:v>
                </c:pt>
                <c:pt idx="982">
                  <c:v>96.771000000000001</c:v>
                </c:pt>
                <c:pt idx="983">
                  <c:v>96.828000000000003</c:v>
                </c:pt>
                <c:pt idx="984">
                  <c:v>96.878</c:v>
                </c:pt>
                <c:pt idx="985">
                  <c:v>96.944000000000003</c:v>
                </c:pt>
                <c:pt idx="986">
                  <c:v>97.02</c:v>
                </c:pt>
                <c:pt idx="987">
                  <c:v>97.081000000000003</c:v>
                </c:pt>
                <c:pt idx="988">
                  <c:v>97.137</c:v>
                </c:pt>
                <c:pt idx="989">
                  <c:v>97.188000000000002</c:v>
                </c:pt>
                <c:pt idx="990">
                  <c:v>97.225999999999999</c:v>
                </c:pt>
                <c:pt idx="991">
                  <c:v>97.263000000000005</c:v>
                </c:pt>
                <c:pt idx="992">
                  <c:v>97.284000000000006</c:v>
                </c:pt>
                <c:pt idx="993">
                  <c:v>97.295000000000002</c:v>
                </c:pt>
                <c:pt idx="994">
                  <c:v>97.296000000000006</c:v>
                </c:pt>
                <c:pt idx="995">
                  <c:v>97.287000000000006</c:v>
                </c:pt>
                <c:pt idx="996">
                  <c:v>97.27</c:v>
                </c:pt>
                <c:pt idx="997">
                  <c:v>97.241</c:v>
                </c:pt>
                <c:pt idx="998">
                  <c:v>97.241</c:v>
                </c:pt>
                <c:pt idx="999">
                  <c:v>97.228999999999999</c:v>
                </c:pt>
                <c:pt idx="1000">
                  <c:v>97.2</c:v>
                </c:pt>
                <c:pt idx="1001">
                  <c:v>97.165000000000006</c:v>
                </c:pt>
                <c:pt idx="1002">
                  <c:v>97.125</c:v>
                </c:pt>
                <c:pt idx="1003">
                  <c:v>97.103999999999999</c:v>
                </c:pt>
                <c:pt idx="1004">
                  <c:v>97.088999999999999</c:v>
                </c:pt>
                <c:pt idx="1005">
                  <c:v>97.087000000000003</c:v>
                </c:pt>
                <c:pt idx="1006">
                  <c:v>97.046999999999997</c:v>
                </c:pt>
                <c:pt idx="1007">
                  <c:v>97.02</c:v>
                </c:pt>
                <c:pt idx="1008">
                  <c:v>97.021000000000001</c:v>
                </c:pt>
                <c:pt idx="1009">
                  <c:v>97.034999999999997</c:v>
                </c:pt>
                <c:pt idx="1010">
                  <c:v>97.054000000000002</c:v>
                </c:pt>
                <c:pt idx="1011">
                  <c:v>97.072999999999993</c:v>
                </c:pt>
                <c:pt idx="1012">
                  <c:v>97.087000000000003</c:v>
                </c:pt>
                <c:pt idx="1013">
                  <c:v>97.116</c:v>
                </c:pt>
                <c:pt idx="1014">
                  <c:v>97.144000000000005</c:v>
                </c:pt>
                <c:pt idx="1015">
                  <c:v>97.18</c:v>
                </c:pt>
                <c:pt idx="1016">
                  <c:v>97.2</c:v>
                </c:pt>
                <c:pt idx="1017">
                  <c:v>97.213999999999999</c:v>
                </c:pt>
                <c:pt idx="1018">
                  <c:v>97.225999999999999</c:v>
                </c:pt>
                <c:pt idx="1019">
                  <c:v>97.221000000000004</c:v>
                </c:pt>
                <c:pt idx="1020">
                  <c:v>97.227000000000004</c:v>
                </c:pt>
                <c:pt idx="1021">
                  <c:v>97.197999999999993</c:v>
                </c:pt>
                <c:pt idx="1022">
                  <c:v>97.179000000000002</c:v>
                </c:pt>
                <c:pt idx="1023">
                  <c:v>97.120999999999995</c:v>
                </c:pt>
                <c:pt idx="1024">
                  <c:v>97.09</c:v>
                </c:pt>
                <c:pt idx="1025">
                  <c:v>97.031999999999996</c:v>
                </c:pt>
                <c:pt idx="1026">
                  <c:v>96.963999999999999</c:v>
                </c:pt>
                <c:pt idx="1027">
                  <c:v>96.88</c:v>
                </c:pt>
                <c:pt idx="1028">
                  <c:v>96.783000000000001</c:v>
                </c:pt>
                <c:pt idx="1029">
                  <c:v>96.709000000000003</c:v>
                </c:pt>
                <c:pt idx="1030">
                  <c:v>96.584999999999994</c:v>
                </c:pt>
                <c:pt idx="1031">
                  <c:v>96.5</c:v>
                </c:pt>
                <c:pt idx="1032">
                  <c:v>96.39</c:v>
                </c:pt>
                <c:pt idx="1033">
                  <c:v>96.301000000000002</c:v>
                </c:pt>
                <c:pt idx="1034">
                  <c:v>96.197999999999993</c:v>
                </c:pt>
                <c:pt idx="1035">
                  <c:v>96.146000000000001</c:v>
                </c:pt>
                <c:pt idx="1036">
                  <c:v>96.094999999999999</c:v>
                </c:pt>
                <c:pt idx="1037">
                  <c:v>96.037000000000006</c:v>
                </c:pt>
                <c:pt idx="1038">
                  <c:v>96.007999999999996</c:v>
                </c:pt>
                <c:pt idx="1039">
                  <c:v>96.004000000000005</c:v>
                </c:pt>
                <c:pt idx="1040">
                  <c:v>96.027000000000001</c:v>
                </c:pt>
                <c:pt idx="1041">
                  <c:v>96.070999999999998</c:v>
                </c:pt>
                <c:pt idx="1042">
                  <c:v>96.108999999999995</c:v>
                </c:pt>
                <c:pt idx="1043">
                  <c:v>96.159000000000006</c:v>
                </c:pt>
                <c:pt idx="1044">
                  <c:v>96.230999999999995</c:v>
                </c:pt>
                <c:pt idx="1045">
                  <c:v>96.308999999999997</c:v>
                </c:pt>
                <c:pt idx="1046">
                  <c:v>96.375</c:v>
                </c:pt>
                <c:pt idx="1047">
                  <c:v>96.441999999999993</c:v>
                </c:pt>
                <c:pt idx="1048">
                  <c:v>96.5</c:v>
                </c:pt>
                <c:pt idx="1049">
                  <c:v>96.555000000000007</c:v>
                </c:pt>
                <c:pt idx="1050">
                  <c:v>96.605999999999995</c:v>
                </c:pt>
                <c:pt idx="1051">
                  <c:v>96.662999999999997</c:v>
                </c:pt>
                <c:pt idx="1052">
                  <c:v>96.7</c:v>
                </c:pt>
                <c:pt idx="1053">
                  <c:v>96.736000000000004</c:v>
                </c:pt>
                <c:pt idx="1054">
                  <c:v>96.774000000000001</c:v>
                </c:pt>
                <c:pt idx="1055">
                  <c:v>96.79</c:v>
                </c:pt>
                <c:pt idx="1056">
                  <c:v>96.793999999999997</c:v>
                </c:pt>
                <c:pt idx="1057">
                  <c:v>96.802999999999997</c:v>
                </c:pt>
                <c:pt idx="1058">
                  <c:v>96.751000000000005</c:v>
                </c:pt>
                <c:pt idx="1059">
                  <c:v>96.677999999999997</c:v>
                </c:pt>
                <c:pt idx="1060">
                  <c:v>96.587000000000003</c:v>
                </c:pt>
                <c:pt idx="1061">
                  <c:v>96.516000000000005</c:v>
                </c:pt>
                <c:pt idx="1062">
                  <c:v>96.358000000000004</c:v>
                </c:pt>
                <c:pt idx="1063">
                  <c:v>96.212999999999994</c:v>
                </c:pt>
                <c:pt idx="1064">
                  <c:v>96.049000000000007</c:v>
                </c:pt>
                <c:pt idx="1065">
                  <c:v>95.869</c:v>
                </c:pt>
                <c:pt idx="1066">
                  <c:v>95.725999999999999</c:v>
                </c:pt>
                <c:pt idx="1067">
                  <c:v>95.528999999999996</c:v>
                </c:pt>
                <c:pt idx="1068">
                  <c:v>95.346000000000004</c:v>
                </c:pt>
                <c:pt idx="1069">
                  <c:v>95.138999999999996</c:v>
                </c:pt>
                <c:pt idx="1070">
                  <c:v>95.007000000000005</c:v>
                </c:pt>
                <c:pt idx="1071">
                  <c:v>94.820999999999998</c:v>
                </c:pt>
                <c:pt idx="1072">
                  <c:v>94.664000000000001</c:v>
                </c:pt>
                <c:pt idx="1073">
                  <c:v>94.537000000000006</c:v>
                </c:pt>
                <c:pt idx="1074">
                  <c:v>94.447000000000003</c:v>
                </c:pt>
                <c:pt idx="1075">
                  <c:v>94.391999999999996</c:v>
                </c:pt>
                <c:pt idx="1076">
                  <c:v>94.343999999999994</c:v>
                </c:pt>
                <c:pt idx="1077">
                  <c:v>94.340999999999994</c:v>
                </c:pt>
                <c:pt idx="1078">
                  <c:v>94.331000000000003</c:v>
                </c:pt>
                <c:pt idx="1079">
                  <c:v>94.373000000000005</c:v>
                </c:pt>
                <c:pt idx="1080">
                  <c:v>94.418000000000006</c:v>
                </c:pt>
                <c:pt idx="1081">
                  <c:v>94.460999999999999</c:v>
                </c:pt>
                <c:pt idx="1082">
                  <c:v>94.536000000000001</c:v>
                </c:pt>
                <c:pt idx="1083">
                  <c:v>94.638000000000005</c:v>
                </c:pt>
                <c:pt idx="1084">
                  <c:v>94.754000000000005</c:v>
                </c:pt>
                <c:pt idx="1085">
                  <c:v>94.861000000000004</c:v>
                </c:pt>
                <c:pt idx="1086">
                  <c:v>95.03</c:v>
                </c:pt>
                <c:pt idx="1087">
                  <c:v>95.188999999999993</c:v>
                </c:pt>
                <c:pt idx="1088">
                  <c:v>95.343000000000004</c:v>
                </c:pt>
                <c:pt idx="1089">
                  <c:v>95.52</c:v>
                </c:pt>
                <c:pt idx="1090">
                  <c:v>95.67</c:v>
                </c:pt>
                <c:pt idx="1091">
                  <c:v>95.823999999999998</c:v>
                </c:pt>
                <c:pt idx="1092">
                  <c:v>95.966999999999999</c:v>
                </c:pt>
                <c:pt idx="1093">
                  <c:v>96.105999999999995</c:v>
                </c:pt>
                <c:pt idx="1094">
                  <c:v>96.227999999999994</c:v>
                </c:pt>
                <c:pt idx="1095">
                  <c:v>96.355000000000004</c:v>
                </c:pt>
                <c:pt idx="1096">
                  <c:v>96.474999999999994</c:v>
                </c:pt>
                <c:pt idx="1097">
                  <c:v>96.572999999999993</c:v>
                </c:pt>
                <c:pt idx="1098">
                  <c:v>96.677999999999997</c:v>
                </c:pt>
                <c:pt idx="1099">
                  <c:v>96.751000000000005</c:v>
                </c:pt>
                <c:pt idx="1100">
                  <c:v>96.8</c:v>
                </c:pt>
                <c:pt idx="1101">
                  <c:v>96.831999999999994</c:v>
                </c:pt>
                <c:pt idx="1102">
                  <c:v>96.834999999999994</c:v>
                </c:pt>
                <c:pt idx="1103">
                  <c:v>96.825999999999993</c:v>
                </c:pt>
                <c:pt idx="1104">
                  <c:v>96.805000000000007</c:v>
                </c:pt>
                <c:pt idx="1105">
                  <c:v>96.771000000000001</c:v>
                </c:pt>
                <c:pt idx="1106">
                  <c:v>96.68</c:v>
                </c:pt>
                <c:pt idx="1107">
                  <c:v>96.566999999999993</c:v>
                </c:pt>
                <c:pt idx="1108">
                  <c:v>96.480999999999995</c:v>
                </c:pt>
                <c:pt idx="1109">
                  <c:v>96.411000000000001</c:v>
                </c:pt>
                <c:pt idx="1110">
                  <c:v>96.313000000000002</c:v>
                </c:pt>
                <c:pt idx="1111">
                  <c:v>96.222999999999999</c:v>
                </c:pt>
                <c:pt idx="1112">
                  <c:v>96.087999999999994</c:v>
                </c:pt>
                <c:pt idx="1113">
                  <c:v>95.998999999999995</c:v>
                </c:pt>
                <c:pt idx="1114">
                  <c:v>95.911000000000001</c:v>
                </c:pt>
                <c:pt idx="1115">
                  <c:v>95.88</c:v>
                </c:pt>
                <c:pt idx="1116">
                  <c:v>95.805000000000007</c:v>
                </c:pt>
                <c:pt idx="1117">
                  <c:v>95.760999999999996</c:v>
                </c:pt>
                <c:pt idx="1118">
                  <c:v>95.734999999999999</c:v>
                </c:pt>
                <c:pt idx="1119">
                  <c:v>95.703000000000003</c:v>
                </c:pt>
                <c:pt idx="1120">
                  <c:v>95.712000000000003</c:v>
                </c:pt>
                <c:pt idx="1121">
                  <c:v>95.722999999999999</c:v>
                </c:pt>
                <c:pt idx="1122">
                  <c:v>95.757999999999996</c:v>
                </c:pt>
                <c:pt idx="1123">
                  <c:v>95.796000000000006</c:v>
                </c:pt>
                <c:pt idx="1124">
                  <c:v>95.870999999999995</c:v>
                </c:pt>
                <c:pt idx="1125">
                  <c:v>95.909000000000006</c:v>
                </c:pt>
                <c:pt idx="1126">
                  <c:v>96.004000000000005</c:v>
                </c:pt>
                <c:pt idx="1127">
                  <c:v>96.100999999999999</c:v>
                </c:pt>
                <c:pt idx="1128">
                  <c:v>96.213999999999999</c:v>
                </c:pt>
                <c:pt idx="1129">
                  <c:v>96.304000000000002</c:v>
                </c:pt>
                <c:pt idx="1130">
                  <c:v>96.406999999999996</c:v>
                </c:pt>
                <c:pt idx="1131">
                  <c:v>96.483000000000004</c:v>
                </c:pt>
                <c:pt idx="1132">
                  <c:v>96.534999999999997</c:v>
                </c:pt>
                <c:pt idx="1133">
                  <c:v>96.611000000000004</c:v>
                </c:pt>
                <c:pt idx="1134">
                  <c:v>96.644999999999996</c:v>
                </c:pt>
                <c:pt idx="1135">
                  <c:v>96.686999999999998</c:v>
                </c:pt>
                <c:pt idx="1136">
                  <c:v>96.715000000000003</c:v>
                </c:pt>
                <c:pt idx="1137">
                  <c:v>96.718999999999994</c:v>
                </c:pt>
                <c:pt idx="1138">
                  <c:v>96.671000000000006</c:v>
                </c:pt>
                <c:pt idx="1139">
                  <c:v>96.66</c:v>
                </c:pt>
                <c:pt idx="1140">
                  <c:v>96.650999999999996</c:v>
                </c:pt>
                <c:pt idx="1141">
                  <c:v>96.602999999999994</c:v>
                </c:pt>
                <c:pt idx="1142">
                  <c:v>96.509</c:v>
                </c:pt>
                <c:pt idx="1143">
                  <c:v>96.421999999999997</c:v>
                </c:pt>
                <c:pt idx="1144">
                  <c:v>96.332999999999998</c:v>
                </c:pt>
                <c:pt idx="1145">
                  <c:v>96.251000000000005</c:v>
                </c:pt>
                <c:pt idx="1146">
                  <c:v>96.156000000000006</c:v>
                </c:pt>
                <c:pt idx="1147">
                  <c:v>96.031000000000006</c:v>
                </c:pt>
                <c:pt idx="1148">
                  <c:v>95.905000000000001</c:v>
                </c:pt>
                <c:pt idx="1149">
                  <c:v>95.775000000000006</c:v>
                </c:pt>
                <c:pt idx="1150">
                  <c:v>95.631</c:v>
                </c:pt>
                <c:pt idx="1151">
                  <c:v>95.481999999999999</c:v>
                </c:pt>
                <c:pt idx="1152">
                  <c:v>95.331999999999994</c:v>
                </c:pt>
                <c:pt idx="1153">
                  <c:v>95.183999999999997</c:v>
                </c:pt>
                <c:pt idx="1154">
                  <c:v>95.045000000000002</c:v>
                </c:pt>
                <c:pt idx="1155">
                  <c:v>94.905000000000001</c:v>
                </c:pt>
                <c:pt idx="1156">
                  <c:v>94.793999999999997</c:v>
                </c:pt>
                <c:pt idx="1157">
                  <c:v>94.701999999999998</c:v>
                </c:pt>
                <c:pt idx="1158">
                  <c:v>94.646000000000001</c:v>
                </c:pt>
                <c:pt idx="1159">
                  <c:v>94.6</c:v>
                </c:pt>
                <c:pt idx="1160">
                  <c:v>94.573999999999998</c:v>
                </c:pt>
                <c:pt idx="1161">
                  <c:v>94.561999999999998</c:v>
                </c:pt>
                <c:pt idx="1162">
                  <c:v>94.582999999999998</c:v>
                </c:pt>
                <c:pt idx="1163">
                  <c:v>94.617999999999995</c:v>
                </c:pt>
                <c:pt idx="1164">
                  <c:v>94.674999999999997</c:v>
                </c:pt>
                <c:pt idx="1165">
                  <c:v>94.724999999999994</c:v>
                </c:pt>
                <c:pt idx="1166">
                  <c:v>94.777000000000001</c:v>
                </c:pt>
                <c:pt idx="1167">
                  <c:v>94.846999999999994</c:v>
                </c:pt>
                <c:pt idx="1168">
                  <c:v>94.950999999999993</c:v>
                </c:pt>
                <c:pt idx="1169">
                  <c:v>95.05</c:v>
                </c:pt>
                <c:pt idx="1170">
                  <c:v>95.18</c:v>
                </c:pt>
                <c:pt idx="1171">
                  <c:v>95.277000000000001</c:v>
                </c:pt>
                <c:pt idx="1172">
                  <c:v>95.388999999999996</c:v>
                </c:pt>
                <c:pt idx="1173">
                  <c:v>95.483000000000004</c:v>
                </c:pt>
                <c:pt idx="1174">
                  <c:v>95.61</c:v>
                </c:pt>
                <c:pt idx="1175">
                  <c:v>95.712000000000003</c:v>
                </c:pt>
                <c:pt idx="1176">
                  <c:v>95.772000000000006</c:v>
                </c:pt>
                <c:pt idx="1177">
                  <c:v>95.850999999999999</c:v>
                </c:pt>
                <c:pt idx="1178">
                  <c:v>95.897000000000006</c:v>
                </c:pt>
                <c:pt idx="1179">
                  <c:v>95.988</c:v>
                </c:pt>
                <c:pt idx="1180">
                  <c:v>95.984999999999999</c:v>
                </c:pt>
                <c:pt idx="1181">
                  <c:v>96.031000000000006</c:v>
                </c:pt>
                <c:pt idx="1182">
                  <c:v>96.075000000000003</c:v>
                </c:pt>
                <c:pt idx="1183">
                  <c:v>96.100999999999999</c:v>
                </c:pt>
                <c:pt idx="1184">
                  <c:v>96.15</c:v>
                </c:pt>
                <c:pt idx="1185">
                  <c:v>96.105999999999995</c:v>
                </c:pt>
                <c:pt idx="1186">
                  <c:v>96.108999999999995</c:v>
                </c:pt>
                <c:pt idx="1187">
                  <c:v>96.054000000000002</c:v>
                </c:pt>
                <c:pt idx="1188">
                  <c:v>96.082999999999998</c:v>
                </c:pt>
                <c:pt idx="1189">
                  <c:v>96.054000000000002</c:v>
                </c:pt>
                <c:pt idx="1190">
                  <c:v>95.995999999999995</c:v>
                </c:pt>
                <c:pt idx="1191">
                  <c:v>95.917000000000002</c:v>
                </c:pt>
                <c:pt idx="1192">
                  <c:v>95.837000000000003</c:v>
                </c:pt>
                <c:pt idx="1193">
                  <c:v>95.81</c:v>
                </c:pt>
                <c:pt idx="1194">
                  <c:v>95.725999999999999</c:v>
                </c:pt>
                <c:pt idx="1195">
                  <c:v>95.653000000000006</c:v>
                </c:pt>
                <c:pt idx="1196">
                  <c:v>95.566999999999993</c:v>
                </c:pt>
                <c:pt idx="1197">
                  <c:v>95.460999999999999</c:v>
                </c:pt>
                <c:pt idx="1198">
                  <c:v>95.403000000000006</c:v>
                </c:pt>
                <c:pt idx="1199">
                  <c:v>95.331000000000003</c:v>
                </c:pt>
                <c:pt idx="1200">
                  <c:v>95.274000000000001</c:v>
                </c:pt>
                <c:pt idx="1201">
                  <c:v>95.215999999999994</c:v>
                </c:pt>
                <c:pt idx="1202">
                  <c:v>95.200999999999993</c:v>
                </c:pt>
                <c:pt idx="1203">
                  <c:v>95.16</c:v>
                </c:pt>
                <c:pt idx="1204">
                  <c:v>95.132000000000005</c:v>
                </c:pt>
                <c:pt idx="1205">
                  <c:v>95.143000000000001</c:v>
                </c:pt>
                <c:pt idx="1206">
                  <c:v>95.149000000000001</c:v>
                </c:pt>
                <c:pt idx="1207">
                  <c:v>95.174999999999997</c:v>
                </c:pt>
                <c:pt idx="1208">
                  <c:v>95.186999999999998</c:v>
                </c:pt>
                <c:pt idx="1209">
                  <c:v>95.23</c:v>
                </c:pt>
                <c:pt idx="1210">
                  <c:v>95.259</c:v>
                </c:pt>
                <c:pt idx="1211">
                  <c:v>95.316999999999993</c:v>
                </c:pt>
                <c:pt idx="1212">
                  <c:v>95.376999999999995</c:v>
                </c:pt>
                <c:pt idx="1213">
                  <c:v>95.444999999999993</c:v>
                </c:pt>
                <c:pt idx="1214">
                  <c:v>95.515000000000001</c:v>
                </c:pt>
                <c:pt idx="1215">
                  <c:v>95.585999999999999</c:v>
                </c:pt>
                <c:pt idx="1216">
                  <c:v>95.647000000000006</c:v>
                </c:pt>
                <c:pt idx="1217">
                  <c:v>95.718000000000004</c:v>
                </c:pt>
                <c:pt idx="1218">
                  <c:v>95.787000000000006</c:v>
                </c:pt>
                <c:pt idx="1219">
                  <c:v>95.838999999999999</c:v>
                </c:pt>
                <c:pt idx="1220">
                  <c:v>95.882000000000005</c:v>
                </c:pt>
                <c:pt idx="1221">
                  <c:v>95.917000000000002</c:v>
                </c:pt>
                <c:pt idx="1222">
                  <c:v>95.953000000000003</c:v>
                </c:pt>
                <c:pt idx="1223">
                  <c:v>96.007999999999996</c:v>
                </c:pt>
                <c:pt idx="1224">
                  <c:v>96.01</c:v>
                </c:pt>
                <c:pt idx="1225">
                  <c:v>96.028000000000006</c:v>
                </c:pt>
                <c:pt idx="1226">
                  <c:v>96.007999999999996</c:v>
                </c:pt>
                <c:pt idx="1227">
                  <c:v>96.037000000000006</c:v>
                </c:pt>
                <c:pt idx="1228">
                  <c:v>96.010999999999996</c:v>
                </c:pt>
                <c:pt idx="1229">
                  <c:v>96.001000000000005</c:v>
                </c:pt>
                <c:pt idx="1230">
                  <c:v>95.935000000000002</c:v>
                </c:pt>
                <c:pt idx="1231">
                  <c:v>95.909000000000006</c:v>
                </c:pt>
                <c:pt idx="1232">
                  <c:v>95.855999999999995</c:v>
                </c:pt>
                <c:pt idx="1233">
                  <c:v>95.786000000000001</c:v>
                </c:pt>
                <c:pt idx="1234">
                  <c:v>95.775999999999996</c:v>
                </c:pt>
                <c:pt idx="1235">
                  <c:v>95.722999999999999</c:v>
                </c:pt>
                <c:pt idx="1236">
                  <c:v>95.76</c:v>
                </c:pt>
                <c:pt idx="1237">
                  <c:v>95.718000000000004</c:v>
                </c:pt>
                <c:pt idx="1238">
                  <c:v>95.772000000000006</c:v>
                </c:pt>
                <c:pt idx="1239">
                  <c:v>95.733999999999995</c:v>
                </c:pt>
                <c:pt idx="1240">
                  <c:v>95.801000000000002</c:v>
                </c:pt>
                <c:pt idx="1241">
                  <c:v>95.778999999999996</c:v>
                </c:pt>
                <c:pt idx="1242">
                  <c:v>95.787000000000006</c:v>
                </c:pt>
                <c:pt idx="1243">
                  <c:v>95.789000000000001</c:v>
                </c:pt>
                <c:pt idx="1244">
                  <c:v>95.763999999999996</c:v>
                </c:pt>
                <c:pt idx="1245">
                  <c:v>95.744</c:v>
                </c:pt>
                <c:pt idx="1246">
                  <c:v>95.722999999999999</c:v>
                </c:pt>
                <c:pt idx="1247">
                  <c:v>95.715000000000003</c:v>
                </c:pt>
                <c:pt idx="1248">
                  <c:v>95.722999999999999</c:v>
                </c:pt>
                <c:pt idx="1249">
                  <c:v>95.753</c:v>
                </c:pt>
                <c:pt idx="1250">
                  <c:v>95.766999999999996</c:v>
                </c:pt>
                <c:pt idx="1251">
                  <c:v>95.778999999999996</c:v>
                </c:pt>
                <c:pt idx="1252">
                  <c:v>95.832999999999998</c:v>
                </c:pt>
                <c:pt idx="1253">
                  <c:v>95.863</c:v>
                </c:pt>
                <c:pt idx="1254">
                  <c:v>95.861999999999995</c:v>
                </c:pt>
                <c:pt idx="1255">
                  <c:v>95.897000000000006</c:v>
                </c:pt>
                <c:pt idx="1256">
                  <c:v>95.900999999999996</c:v>
                </c:pt>
                <c:pt idx="1257">
                  <c:v>95.885000000000005</c:v>
                </c:pt>
                <c:pt idx="1258">
                  <c:v>95.855999999999995</c:v>
                </c:pt>
                <c:pt idx="1259">
                  <c:v>95.801000000000002</c:v>
                </c:pt>
                <c:pt idx="1260">
                  <c:v>95.698999999999998</c:v>
                </c:pt>
                <c:pt idx="1261">
                  <c:v>95.585999999999999</c:v>
                </c:pt>
                <c:pt idx="1262">
                  <c:v>95.462000000000003</c:v>
                </c:pt>
                <c:pt idx="1263">
                  <c:v>95.251000000000005</c:v>
                </c:pt>
                <c:pt idx="1264">
                  <c:v>95.042000000000002</c:v>
                </c:pt>
                <c:pt idx="1265">
                  <c:v>94.730999999999995</c:v>
                </c:pt>
                <c:pt idx="1266">
                  <c:v>94.397000000000006</c:v>
                </c:pt>
                <c:pt idx="1267">
                  <c:v>93.956000000000003</c:v>
                </c:pt>
                <c:pt idx="1268">
                  <c:v>93.528999999999996</c:v>
                </c:pt>
                <c:pt idx="1269">
                  <c:v>92.927999999999997</c:v>
                </c:pt>
                <c:pt idx="1270">
                  <c:v>92.311000000000007</c:v>
                </c:pt>
                <c:pt idx="1271">
                  <c:v>91.811000000000007</c:v>
                </c:pt>
                <c:pt idx="1272">
                  <c:v>90.994</c:v>
                </c:pt>
                <c:pt idx="1273">
                  <c:v>90.274000000000001</c:v>
                </c:pt>
                <c:pt idx="1274">
                  <c:v>89.503</c:v>
                </c:pt>
                <c:pt idx="1275">
                  <c:v>88.638000000000005</c:v>
                </c:pt>
                <c:pt idx="1276">
                  <c:v>87.73</c:v>
                </c:pt>
                <c:pt idx="1277">
                  <c:v>86.87</c:v>
                </c:pt>
                <c:pt idx="1278">
                  <c:v>85.983000000000004</c:v>
                </c:pt>
                <c:pt idx="1279">
                  <c:v>84.828000000000003</c:v>
                </c:pt>
                <c:pt idx="1280">
                  <c:v>83.962999999999994</c:v>
                </c:pt>
                <c:pt idx="1281">
                  <c:v>82.906000000000006</c:v>
                </c:pt>
                <c:pt idx="1282">
                  <c:v>81.947000000000003</c:v>
                </c:pt>
                <c:pt idx="1283">
                  <c:v>80.995000000000005</c:v>
                </c:pt>
                <c:pt idx="1284">
                  <c:v>80.066999999999993</c:v>
                </c:pt>
                <c:pt idx="1285">
                  <c:v>79.14</c:v>
                </c:pt>
                <c:pt idx="1286">
                  <c:v>78.231999999999999</c:v>
                </c:pt>
                <c:pt idx="1287">
                  <c:v>77.367999999999995</c:v>
                </c:pt>
                <c:pt idx="1288">
                  <c:v>76.521000000000001</c:v>
                </c:pt>
                <c:pt idx="1289">
                  <c:v>75.772000000000006</c:v>
                </c:pt>
                <c:pt idx="1290">
                  <c:v>74.944999999999993</c:v>
                </c:pt>
                <c:pt idx="1291">
                  <c:v>74.182000000000002</c:v>
                </c:pt>
                <c:pt idx="1292">
                  <c:v>73.453999999999994</c:v>
                </c:pt>
                <c:pt idx="1293">
                  <c:v>72.778000000000006</c:v>
                </c:pt>
                <c:pt idx="1294">
                  <c:v>72.153999999999996</c:v>
                </c:pt>
                <c:pt idx="1295">
                  <c:v>71.575999999999993</c:v>
                </c:pt>
                <c:pt idx="1296">
                  <c:v>71.061999999999998</c:v>
                </c:pt>
                <c:pt idx="1297">
                  <c:v>70.597999999999999</c:v>
                </c:pt>
                <c:pt idx="1298">
                  <c:v>70.218000000000004</c:v>
                </c:pt>
                <c:pt idx="1299">
                  <c:v>69.881</c:v>
                </c:pt>
                <c:pt idx="1300">
                  <c:v>69.623999999999995</c:v>
                </c:pt>
                <c:pt idx="1301">
                  <c:v>69.429000000000002</c:v>
                </c:pt>
                <c:pt idx="1302">
                  <c:v>69.314999999999998</c:v>
                </c:pt>
                <c:pt idx="1303">
                  <c:v>69.269000000000005</c:v>
                </c:pt>
                <c:pt idx="1304">
                  <c:v>69.305000000000007</c:v>
                </c:pt>
                <c:pt idx="1305">
                  <c:v>69.388000000000005</c:v>
                </c:pt>
                <c:pt idx="1306">
                  <c:v>69.572000000000003</c:v>
                </c:pt>
                <c:pt idx="1307">
                  <c:v>69.843000000000004</c:v>
                </c:pt>
                <c:pt idx="1308">
                  <c:v>70.218999999999994</c:v>
                </c:pt>
                <c:pt idx="1309">
                  <c:v>70.701999999999998</c:v>
                </c:pt>
                <c:pt idx="1310">
                  <c:v>71.242999999999995</c:v>
                </c:pt>
                <c:pt idx="1311">
                  <c:v>71.840999999999994</c:v>
                </c:pt>
                <c:pt idx="1312">
                  <c:v>72.56</c:v>
                </c:pt>
                <c:pt idx="1313">
                  <c:v>73.350999999999999</c:v>
                </c:pt>
                <c:pt idx="1314">
                  <c:v>74.207999999999998</c:v>
                </c:pt>
                <c:pt idx="1315">
                  <c:v>75.165999999999997</c:v>
                </c:pt>
                <c:pt idx="1316">
                  <c:v>76.144000000000005</c:v>
                </c:pt>
                <c:pt idx="1317">
                  <c:v>77.144000000000005</c:v>
                </c:pt>
                <c:pt idx="1318">
                  <c:v>78.186000000000007</c:v>
                </c:pt>
                <c:pt idx="1319">
                  <c:v>79.275999999999996</c:v>
                </c:pt>
                <c:pt idx="1320">
                  <c:v>80.332999999999998</c:v>
                </c:pt>
                <c:pt idx="1321">
                  <c:v>81.308000000000007</c:v>
                </c:pt>
                <c:pt idx="1322">
                  <c:v>82.316999999999993</c:v>
                </c:pt>
                <c:pt idx="1323">
                  <c:v>83.224000000000004</c:v>
                </c:pt>
                <c:pt idx="1324">
                  <c:v>84.108999999999995</c:v>
                </c:pt>
                <c:pt idx="1325">
                  <c:v>84.941000000000003</c:v>
                </c:pt>
                <c:pt idx="1326">
                  <c:v>85.67</c:v>
                </c:pt>
                <c:pt idx="1327">
                  <c:v>86.344999999999999</c:v>
                </c:pt>
                <c:pt idx="1328">
                  <c:v>86.882000000000005</c:v>
                </c:pt>
                <c:pt idx="1329">
                  <c:v>87.492000000000004</c:v>
                </c:pt>
                <c:pt idx="1330">
                  <c:v>87.929000000000002</c:v>
                </c:pt>
                <c:pt idx="1331">
                  <c:v>88.295000000000002</c:v>
                </c:pt>
                <c:pt idx="1332">
                  <c:v>88.551000000000002</c:v>
                </c:pt>
                <c:pt idx="1333">
                  <c:v>88.751000000000005</c:v>
                </c:pt>
                <c:pt idx="1334">
                  <c:v>88.941999999999993</c:v>
                </c:pt>
                <c:pt idx="1335">
                  <c:v>88.962999999999994</c:v>
                </c:pt>
                <c:pt idx="1336">
                  <c:v>88.974000000000004</c:v>
                </c:pt>
                <c:pt idx="1337">
                  <c:v>88.683999999999997</c:v>
                </c:pt>
                <c:pt idx="1338">
                  <c:v>88.418999999999997</c:v>
                </c:pt>
                <c:pt idx="1339">
                  <c:v>87.991</c:v>
                </c:pt>
                <c:pt idx="1340">
                  <c:v>87.501999999999995</c:v>
                </c:pt>
                <c:pt idx="1341">
                  <c:v>86.78</c:v>
                </c:pt>
                <c:pt idx="1342">
                  <c:v>86.024000000000001</c:v>
                </c:pt>
                <c:pt idx="1343">
                  <c:v>85.149000000000001</c:v>
                </c:pt>
                <c:pt idx="1344">
                  <c:v>84.23</c:v>
                </c:pt>
                <c:pt idx="1345">
                  <c:v>83.209000000000003</c:v>
                </c:pt>
                <c:pt idx="1346">
                  <c:v>82.097999999999999</c:v>
                </c:pt>
                <c:pt idx="1347">
                  <c:v>80.927000000000007</c:v>
                </c:pt>
                <c:pt idx="1348">
                  <c:v>79.706000000000003</c:v>
                </c:pt>
                <c:pt idx="1349">
                  <c:v>78.453000000000003</c:v>
                </c:pt>
                <c:pt idx="1350">
                  <c:v>77.093999999999994</c:v>
                </c:pt>
                <c:pt idx="1351">
                  <c:v>75.691000000000003</c:v>
                </c:pt>
                <c:pt idx="1352">
                  <c:v>74.298000000000002</c:v>
                </c:pt>
                <c:pt idx="1353">
                  <c:v>73.084999999999994</c:v>
                </c:pt>
                <c:pt idx="1354">
                  <c:v>71.766999999999996</c:v>
                </c:pt>
                <c:pt idx="1355">
                  <c:v>70.563000000000002</c:v>
                </c:pt>
                <c:pt idx="1356">
                  <c:v>69.316000000000003</c:v>
                </c:pt>
                <c:pt idx="1357">
                  <c:v>68.188000000000002</c:v>
                </c:pt>
                <c:pt idx="1358">
                  <c:v>67.078000000000003</c:v>
                </c:pt>
                <c:pt idx="1359">
                  <c:v>66.210999999999999</c:v>
                </c:pt>
                <c:pt idx="1360">
                  <c:v>65.305000000000007</c:v>
                </c:pt>
                <c:pt idx="1361">
                  <c:v>64.433000000000007</c:v>
                </c:pt>
                <c:pt idx="1362">
                  <c:v>63.704999999999998</c:v>
                </c:pt>
                <c:pt idx="1363">
                  <c:v>63.087000000000003</c:v>
                </c:pt>
                <c:pt idx="1364">
                  <c:v>62.524000000000001</c:v>
                </c:pt>
                <c:pt idx="1365">
                  <c:v>62.19</c:v>
                </c:pt>
                <c:pt idx="1366">
                  <c:v>61.728000000000002</c:v>
                </c:pt>
                <c:pt idx="1367">
                  <c:v>61.408999999999999</c:v>
                </c:pt>
                <c:pt idx="1368">
                  <c:v>61.002000000000002</c:v>
                </c:pt>
                <c:pt idx="1369">
                  <c:v>60.945</c:v>
                </c:pt>
                <c:pt idx="1370">
                  <c:v>60.712000000000003</c:v>
                </c:pt>
                <c:pt idx="1371">
                  <c:v>60.64</c:v>
                </c:pt>
                <c:pt idx="1372">
                  <c:v>60.597000000000001</c:v>
                </c:pt>
                <c:pt idx="1373">
                  <c:v>60.604999999999997</c:v>
                </c:pt>
                <c:pt idx="1374">
                  <c:v>60.817</c:v>
                </c:pt>
                <c:pt idx="1375">
                  <c:v>61.116</c:v>
                </c:pt>
                <c:pt idx="1376">
                  <c:v>61.548999999999999</c:v>
                </c:pt>
                <c:pt idx="1377">
                  <c:v>61.79</c:v>
                </c:pt>
                <c:pt idx="1378">
                  <c:v>62.247999999999998</c:v>
                </c:pt>
                <c:pt idx="1379">
                  <c:v>62.704000000000001</c:v>
                </c:pt>
                <c:pt idx="1380">
                  <c:v>63.256999999999998</c:v>
                </c:pt>
                <c:pt idx="1381">
                  <c:v>63.848999999999997</c:v>
                </c:pt>
                <c:pt idx="1382">
                  <c:v>64.578000000000003</c:v>
                </c:pt>
                <c:pt idx="1383">
                  <c:v>65.325999999999993</c:v>
                </c:pt>
                <c:pt idx="1384">
                  <c:v>66.222999999999999</c:v>
                </c:pt>
                <c:pt idx="1385">
                  <c:v>67.022999999999996</c:v>
                </c:pt>
                <c:pt idx="1386">
                  <c:v>67.751000000000005</c:v>
                </c:pt>
                <c:pt idx="1387">
                  <c:v>69.882000000000005</c:v>
                </c:pt>
                <c:pt idx="1388">
                  <c:v>71.894999999999996</c:v>
                </c:pt>
                <c:pt idx="1389">
                  <c:v>73.81</c:v>
                </c:pt>
                <c:pt idx="1390">
                  <c:v>75.632999999999996</c:v>
                </c:pt>
                <c:pt idx="1391">
                  <c:v>77.283000000000001</c:v>
                </c:pt>
                <c:pt idx="1392">
                  <c:v>78.885999999999996</c:v>
                </c:pt>
                <c:pt idx="1393">
                  <c:v>80.540000000000006</c:v>
                </c:pt>
                <c:pt idx="1394">
                  <c:v>82.292000000000002</c:v>
                </c:pt>
                <c:pt idx="1395">
                  <c:v>82.644999999999996</c:v>
                </c:pt>
                <c:pt idx="1396">
                  <c:v>82.900999999999996</c:v>
                </c:pt>
                <c:pt idx="1397">
                  <c:v>83.225999999999999</c:v>
                </c:pt>
                <c:pt idx="1398">
                  <c:v>83.334000000000003</c:v>
                </c:pt>
                <c:pt idx="1399">
                  <c:v>83.379000000000005</c:v>
                </c:pt>
                <c:pt idx="1400">
                  <c:v>83.338999999999999</c:v>
                </c:pt>
                <c:pt idx="1401">
                  <c:v>83.296000000000006</c:v>
                </c:pt>
                <c:pt idx="1402">
                  <c:v>83.116</c:v>
                </c:pt>
                <c:pt idx="1403">
                  <c:v>82.790999999999997</c:v>
                </c:pt>
                <c:pt idx="1404">
                  <c:v>82.436999999999998</c:v>
                </c:pt>
                <c:pt idx="1405">
                  <c:v>82.033000000000001</c:v>
                </c:pt>
                <c:pt idx="1406">
                  <c:v>81.611999999999995</c:v>
                </c:pt>
                <c:pt idx="1407">
                  <c:v>81.242000000000004</c:v>
                </c:pt>
                <c:pt idx="1408">
                  <c:v>80.759</c:v>
                </c:pt>
                <c:pt idx="1409">
                  <c:v>80.194000000000003</c:v>
                </c:pt>
                <c:pt idx="1410">
                  <c:v>79.680999999999997</c:v>
                </c:pt>
                <c:pt idx="1411">
                  <c:v>79.076999999999998</c:v>
                </c:pt>
                <c:pt idx="1412">
                  <c:v>78.503</c:v>
                </c:pt>
                <c:pt idx="1413">
                  <c:v>77.867000000000004</c:v>
                </c:pt>
                <c:pt idx="1414">
                  <c:v>77.248999999999995</c:v>
                </c:pt>
                <c:pt idx="1415">
                  <c:v>76.617000000000004</c:v>
                </c:pt>
                <c:pt idx="1416">
                  <c:v>75.94</c:v>
                </c:pt>
                <c:pt idx="1417">
                  <c:v>75.287000000000006</c:v>
                </c:pt>
                <c:pt idx="1418">
                  <c:v>74.566999999999993</c:v>
                </c:pt>
                <c:pt idx="1419">
                  <c:v>73.941000000000003</c:v>
                </c:pt>
                <c:pt idx="1420">
                  <c:v>73.308999999999997</c:v>
                </c:pt>
                <c:pt idx="1421">
                  <c:v>72.664000000000001</c:v>
                </c:pt>
                <c:pt idx="1422">
                  <c:v>72.018000000000001</c:v>
                </c:pt>
                <c:pt idx="1423">
                  <c:v>71.375</c:v>
                </c:pt>
                <c:pt idx="1424">
                  <c:v>70.792000000000002</c:v>
                </c:pt>
                <c:pt idx="1425">
                  <c:v>70.316000000000003</c:v>
                </c:pt>
                <c:pt idx="1426">
                  <c:v>69.751000000000005</c:v>
                </c:pt>
                <c:pt idx="1427">
                  <c:v>69.290000000000006</c:v>
                </c:pt>
                <c:pt idx="1428">
                  <c:v>68.844999999999999</c:v>
                </c:pt>
                <c:pt idx="1429">
                  <c:v>68.468000000000004</c:v>
                </c:pt>
                <c:pt idx="1430">
                  <c:v>68.134</c:v>
                </c:pt>
                <c:pt idx="1431">
                  <c:v>67.882000000000005</c:v>
                </c:pt>
                <c:pt idx="1432">
                  <c:v>67.566999999999993</c:v>
                </c:pt>
                <c:pt idx="1433">
                  <c:v>67.319000000000003</c:v>
                </c:pt>
                <c:pt idx="1434">
                  <c:v>67.153999999999996</c:v>
                </c:pt>
                <c:pt idx="1435">
                  <c:v>67.055000000000007</c:v>
                </c:pt>
                <c:pt idx="1436">
                  <c:v>66.924999999999997</c:v>
                </c:pt>
                <c:pt idx="1437">
                  <c:v>66.882000000000005</c:v>
                </c:pt>
                <c:pt idx="1438">
                  <c:v>66.875</c:v>
                </c:pt>
                <c:pt idx="1439">
                  <c:v>66.906999999999996</c:v>
                </c:pt>
                <c:pt idx="1440">
                  <c:v>66.974000000000004</c:v>
                </c:pt>
                <c:pt idx="1441">
                  <c:v>67.063999999999993</c:v>
                </c:pt>
                <c:pt idx="1442">
                  <c:v>67.165999999999997</c:v>
                </c:pt>
                <c:pt idx="1443">
                  <c:v>67.307000000000002</c:v>
                </c:pt>
                <c:pt idx="1444">
                  <c:v>67.498999999999995</c:v>
                </c:pt>
                <c:pt idx="1445">
                  <c:v>67.709000000000003</c:v>
                </c:pt>
                <c:pt idx="1446">
                  <c:v>67.936999999999998</c:v>
                </c:pt>
                <c:pt idx="1447">
                  <c:v>68.230999999999995</c:v>
                </c:pt>
                <c:pt idx="1448">
                  <c:v>68.546999999999997</c:v>
                </c:pt>
                <c:pt idx="1449">
                  <c:v>68.915999999999997</c:v>
                </c:pt>
                <c:pt idx="1450">
                  <c:v>69.346999999999994</c:v>
                </c:pt>
                <c:pt idx="1451">
                  <c:v>69.600999999999999</c:v>
                </c:pt>
                <c:pt idx="1452">
                  <c:v>70.05</c:v>
                </c:pt>
                <c:pt idx="1453">
                  <c:v>70.36</c:v>
                </c:pt>
                <c:pt idx="1454">
                  <c:v>70.790000000000006</c:v>
                </c:pt>
                <c:pt idx="1455">
                  <c:v>71.114999999999995</c:v>
                </c:pt>
                <c:pt idx="1456">
                  <c:v>71.486000000000004</c:v>
                </c:pt>
                <c:pt idx="1457">
                  <c:v>71.816999999999993</c:v>
                </c:pt>
                <c:pt idx="1458">
                  <c:v>72.072000000000003</c:v>
                </c:pt>
                <c:pt idx="1459">
                  <c:v>72.481999999999999</c:v>
                </c:pt>
                <c:pt idx="1460">
                  <c:v>72.745000000000005</c:v>
                </c:pt>
                <c:pt idx="1461">
                  <c:v>73.105000000000004</c:v>
                </c:pt>
                <c:pt idx="1462">
                  <c:v>73.287999999999997</c:v>
                </c:pt>
                <c:pt idx="1463">
                  <c:v>73.552999999999997</c:v>
                </c:pt>
                <c:pt idx="1464">
                  <c:v>73.760999999999996</c:v>
                </c:pt>
                <c:pt idx="1465">
                  <c:v>73.963999999999999</c:v>
                </c:pt>
                <c:pt idx="1466">
                  <c:v>74.099999999999994</c:v>
                </c:pt>
                <c:pt idx="1467">
                  <c:v>74.228999999999999</c:v>
                </c:pt>
                <c:pt idx="1468">
                  <c:v>74.31</c:v>
                </c:pt>
                <c:pt idx="1469">
                  <c:v>74.331999999999994</c:v>
                </c:pt>
                <c:pt idx="1470">
                  <c:v>74.311999999999998</c:v>
                </c:pt>
                <c:pt idx="1471">
                  <c:v>74.257999999999996</c:v>
                </c:pt>
                <c:pt idx="1472">
                  <c:v>74.173000000000002</c:v>
                </c:pt>
                <c:pt idx="1473">
                  <c:v>74.049000000000007</c:v>
                </c:pt>
                <c:pt idx="1474">
                  <c:v>73.94</c:v>
                </c:pt>
                <c:pt idx="1475">
                  <c:v>73.772000000000006</c:v>
                </c:pt>
                <c:pt idx="1476">
                  <c:v>73.587000000000003</c:v>
                </c:pt>
                <c:pt idx="1477">
                  <c:v>73.382999999999996</c:v>
                </c:pt>
                <c:pt idx="1478">
                  <c:v>73.197999999999993</c:v>
                </c:pt>
                <c:pt idx="1479">
                  <c:v>72.977000000000004</c:v>
                </c:pt>
                <c:pt idx="1480">
                  <c:v>72.739000000000004</c:v>
                </c:pt>
                <c:pt idx="1481">
                  <c:v>72.501999999999995</c:v>
                </c:pt>
                <c:pt idx="1482">
                  <c:v>72.334000000000003</c:v>
                </c:pt>
                <c:pt idx="1483">
                  <c:v>72.063999999999993</c:v>
                </c:pt>
                <c:pt idx="1484">
                  <c:v>71.834000000000003</c:v>
                </c:pt>
                <c:pt idx="1485">
                  <c:v>71.619</c:v>
                </c:pt>
                <c:pt idx="1486">
                  <c:v>71.441999999999993</c:v>
                </c:pt>
                <c:pt idx="1487">
                  <c:v>71.248000000000005</c:v>
                </c:pt>
                <c:pt idx="1488">
                  <c:v>71.052999999999997</c:v>
                </c:pt>
                <c:pt idx="1489">
                  <c:v>70.885999999999996</c:v>
                </c:pt>
                <c:pt idx="1490">
                  <c:v>70.686000000000007</c:v>
                </c:pt>
                <c:pt idx="1491">
                  <c:v>70.575999999999993</c:v>
                </c:pt>
                <c:pt idx="1492">
                  <c:v>70.427999999999997</c:v>
                </c:pt>
                <c:pt idx="1493">
                  <c:v>70.353999999999999</c:v>
                </c:pt>
                <c:pt idx="1494">
                  <c:v>70.281999999999996</c:v>
                </c:pt>
                <c:pt idx="1495">
                  <c:v>70.25</c:v>
                </c:pt>
                <c:pt idx="1496">
                  <c:v>70.231999999999999</c:v>
                </c:pt>
                <c:pt idx="1497">
                  <c:v>70.241</c:v>
                </c:pt>
                <c:pt idx="1498">
                  <c:v>70.266999999999996</c:v>
                </c:pt>
                <c:pt idx="1499">
                  <c:v>70.311000000000007</c:v>
                </c:pt>
                <c:pt idx="1500">
                  <c:v>70.367000000000004</c:v>
                </c:pt>
                <c:pt idx="1501">
                  <c:v>70.418999999999997</c:v>
                </c:pt>
                <c:pt idx="1502">
                  <c:v>70.606999999999999</c:v>
                </c:pt>
                <c:pt idx="1503">
                  <c:v>70.721000000000004</c:v>
                </c:pt>
                <c:pt idx="1504">
                  <c:v>70.918000000000006</c:v>
                </c:pt>
                <c:pt idx="1505">
                  <c:v>71.025000000000006</c:v>
                </c:pt>
                <c:pt idx="1506">
                  <c:v>71.180999999999997</c:v>
                </c:pt>
                <c:pt idx="1507">
                  <c:v>71.37</c:v>
                </c:pt>
                <c:pt idx="1508">
                  <c:v>71.623000000000005</c:v>
                </c:pt>
                <c:pt idx="1509">
                  <c:v>71.825999999999993</c:v>
                </c:pt>
                <c:pt idx="1510">
                  <c:v>71.935000000000002</c:v>
                </c:pt>
                <c:pt idx="1511">
                  <c:v>72.119</c:v>
                </c:pt>
                <c:pt idx="1512">
                  <c:v>72.293000000000006</c:v>
                </c:pt>
                <c:pt idx="1513">
                  <c:v>72.478999999999999</c:v>
                </c:pt>
                <c:pt idx="1514">
                  <c:v>72.572000000000003</c:v>
                </c:pt>
                <c:pt idx="1515">
                  <c:v>72.649000000000001</c:v>
                </c:pt>
                <c:pt idx="1516">
                  <c:v>72.667000000000002</c:v>
                </c:pt>
                <c:pt idx="1517">
                  <c:v>72.727999999999994</c:v>
                </c:pt>
                <c:pt idx="1518">
                  <c:v>72.698999999999998</c:v>
                </c:pt>
                <c:pt idx="1519">
                  <c:v>72.646000000000001</c:v>
                </c:pt>
                <c:pt idx="1520">
                  <c:v>72.576999999999998</c:v>
                </c:pt>
                <c:pt idx="1521">
                  <c:v>72.528000000000006</c:v>
                </c:pt>
                <c:pt idx="1522">
                  <c:v>72.457999999999998</c:v>
                </c:pt>
                <c:pt idx="1523">
                  <c:v>72.319000000000003</c:v>
                </c:pt>
                <c:pt idx="1524">
                  <c:v>72.162000000000006</c:v>
                </c:pt>
                <c:pt idx="1525">
                  <c:v>71.944999999999993</c:v>
                </c:pt>
                <c:pt idx="1526">
                  <c:v>71.715000000000003</c:v>
                </c:pt>
                <c:pt idx="1527">
                  <c:v>71.406999999999996</c:v>
                </c:pt>
                <c:pt idx="1528">
                  <c:v>71.088999999999999</c:v>
                </c:pt>
                <c:pt idx="1529">
                  <c:v>70.635999999999996</c:v>
                </c:pt>
                <c:pt idx="1530">
                  <c:v>70.263999999999996</c:v>
                </c:pt>
                <c:pt idx="1531">
                  <c:v>69.855999999999995</c:v>
                </c:pt>
                <c:pt idx="1532">
                  <c:v>69.405000000000001</c:v>
                </c:pt>
                <c:pt idx="1533">
                  <c:v>68.932000000000002</c:v>
                </c:pt>
                <c:pt idx="1534">
                  <c:v>68.483999999999995</c:v>
                </c:pt>
                <c:pt idx="1535">
                  <c:v>68.057000000000002</c:v>
                </c:pt>
                <c:pt idx="1536">
                  <c:v>67.548000000000002</c:v>
                </c:pt>
                <c:pt idx="1537">
                  <c:v>67.132999999999996</c:v>
                </c:pt>
                <c:pt idx="1538">
                  <c:v>66.688999999999993</c:v>
                </c:pt>
                <c:pt idx="1539">
                  <c:v>66.227999999999994</c:v>
                </c:pt>
                <c:pt idx="1540">
                  <c:v>65.765000000000001</c:v>
                </c:pt>
                <c:pt idx="1541">
                  <c:v>65.298000000000002</c:v>
                </c:pt>
                <c:pt idx="1542">
                  <c:v>64.834999999999994</c:v>
                </c:pt>
                <c:pt idx="1543">
                  <c:v>64.331000000000003</c:v>
                </c:pt>
                <c:pt idx="1544">
                  <c:v>63.848999999999997</c:v>
                </c:pt>
                <c:pt idx="1545">
                  <c:v>63.357999999999997</c:v>
                </c:pt>
                <c:pt idx="1546">
                  <c:v>62.853999999999999</c:v>
                </c:pt>
                <c:pt idx="1547">
                  <c:v>62.363</c:v>
                </c:pt>
                <c:pt idx="1548">
                  <c:v>61.948999999999998</c:v>
                </c:pt>
                <c:pt idx="1549">
                  <c:v>61.527999999999999</c:v>
                </c:pt>
                <c:pt idx="1550">
                  <c:v>61.119</c:v>
                </c:pt>
                <c:pt idx="1551">
                  <c:v>60.738999999999997</c:v>
                </c:pt>
                <c:pt idx="1552">
                  <c:v>60.378</c:v>
                </c:pt>
                <c:pt idx="1553">
                  <c:v>60.03</c:v>
                </c:pt>
                <c:pt idx="1554">
                  <c:v>59.701999999999998</c:v>
                </c:pt>
                <c:pt idx="1555">
                  <c:v>59.427999999999997</c:v>
                </c:pt>
                <c:pt idx="1556">
                  <c:v>59.101999999999997</c:v>
                </c:pt>
                <c:pt idx="1557">
                  <c:v>58.838999999999999</c:v>
                </c:pt>
                <c:pt idx="1558">
                  <c:v>58.582000000000001</c:v>
                </c:pt>
                <c:pt idx="1559">
                  <c:v>58.387999999999998</c:v>
                </c:pt>
                <c:pt idx="1560">
                  <c:v>58.183</c:v>
                </c:pt>
                <c:pt idx="1561">
                  <c:v>58.043999999999997</c:v>
                </c:pt>
                <c:pt idx="1562">
                  <c:v>57.920999999999999</c:v>
                </c:pt>
                <c:pt idx="1563">
                  <c:v>57.825000000000003</c:v>
                </c:pt>
                <c:pt idx="1564">
                  <c:v>57.744</c:v>
                </c:pt>
                <c:pt idx="1565">
                  <c:v>57.707000000000001</c:v>
                </c:pt>
                <c:pt idx="1566">
                  <c:v>57.697000000000003</c:v>
                </c:pt>
                <c:pt idx="1567">
                  <c:v>57.707000000000001</c:v>
                </c:pt>
                <c:pt idx="1568">
                  <c:v>57.750999999999998</c:v>
                </c:pt>
                <c:pt idx="1569">
                  <c:v>57.8</c:v>
                </c:pt>
                <c:pt idx="1570">
                  <c:v>57.89</c:v>
                </c:pt>
                <c:pt idx="1571">
                  <c:v>58.006</c:v>
                </c:pt>
                <c:pt idx="1572">
                  <c:v>58.155999999999999</c:v>
                </c:pt>
                <c:pt idx="1573">
                  <c:v>58.313000000000002</c:v>
                </c:pt>
                <c:pt idx="1574">
                  <c:v>58.508000000000003</c:v>
                </c:pt>
                <c:pt idx="1575">
                  <c:v>58.744999999999997</c:v>
                </c:pt>
                <c:pt idx="1576">
                  <c:v>58.963000000000001</c:v>
                </c:pt>
                <c:pt idx="1577">
                  <c:v>59.241</c:v>
                </c:pt>
                <c:pt idx="1578">
                  <c:v>59.508000000000003</c:v>
                </c:pt>
                <c:pt idx="1579">
                  <c:v>59.816000000000003</c:v>
                </c:pt>
                <c:pt idx="1580">
                  <c:v>60.127000000000002</c:v>
                </c:pt>
                <c:pt idx="1581">
                  <c:v>60.478000000000002</c:v>
                </c:pt>
                <c:pt idx="1582">
                  <c:v>60.811</c:v>
                </c:pt>
                <c:pt idx="1583">
                  <c:v>61.167999999999999</c:v>
                </c:pt>
                <c:pt idx="1584">
                  <c:v>61.56</c:v>
                </c:pt>
                <c:pt idx="1585">
                  <c:v>61.954000000000001</c:v>
                </c:pt>
                <c:pt idx="1586">
                  <c:v>62.357999999999997</c:v>
                </c:pt>
                <c:pt idx="1587">
                  <c:v>62.764000000000003</c:v>
                </c:pt>
                <c:pt idx="1588">
                  <c:v>63.198999999999998</c:v>
                </c:pt>
                <c:pt idx="1589">
                  <c:v>63.607999999999997</c:v>
                </c:pt>
                <c:pt idx="1590">
                  <c:v>64.03</c:v>
                </c:pt>
                <c:pt idx="1591">
                  <c:v>64.406999999999996</c:v>
                </c:pt>
                <c:pt idx="1592">
                  <c:v>64.83</c:v>
                </c:pt>
                <c:pt idx="1593">
                  <c:v>65.167000000000002</c:v>
                </c:pt>
                <c:pt idx="1594">
                  <c:v>65.546999999999997</c:v>
                </c:pt>
                <c:pt idx="1595">
                  <c:v>65.850999999999999</c:v>
                </c:pt>
                <c:pt idx="1596">
                  <c:v>66.167000000000002</c:v>
                </c:pt>
                <c:pt idx="1597">
                  <c:v>66.411000000000001</c:v>
                </c:pt>
                <c:pt idx="1598">
                  <c:v>66.667000000000002</c:v>
                </c:pt>
                <c:pt idx="1599">
                  <c:v>66.879000000000005</c:v>
                </c:pt>
                <c:pt idx="1600">
                  <c:v>67.033000000000001</c:v>
                </c:pt>
                <c:pt idx="1601">
                  <c:v>67.180000000000007</c:v>
                </c:pt>
                <c:pt idx="1602">
                  <c:v>67.305000000000007</c:v>
                </c:pt>
                <c:pt idx="1603">
                  <c:v>67.384</c:v>
                </c:pt>
                <c:pt idx="1604">
                  <c:v>67.400000000000006</c:v>
                </c:pt>
                <c:pt idx="1605">
                  <c:v>67.372</c:v>
                </c:pt>
                <c:pt idx="1606">
                  <c:v>67.313000000000002</c:v>
                </c:pt>
                <c:pt idx="1607">
                  <c:v>67.206000000000003</c:v>
                </c:pt>
                <c:pt idx="1608">
                  <c:v>67.046000000000006</c:v>
                </c:pt>
                <c:pt idx="1609">
                  <c:v>66.825999999999993</c:v>
                </c:pt>
                <c:pt idx="1610">
                  <c:v>66.557000000000002</c:v>
                </c:pt>
                <c:pt idx="1611">
                  <c:v>66.248000000000005</c:v>
                </c:pt>
                <c:pt idx="1612">
                  <c:v>65.882999999999996</c:v>
                </c:pt>
                <c:pt idx="1613">
                  <c:v>65.507999999999996</c:v>
                </c:pt>
                <c:pt idx="1614">
                  <c:v>65.05</c:v>
                </c:pt>
                <c:pt idx="1615">
                  <c:v>64.585999999999999</c:v>
                </c:pt>
                <c:pt idx="1616">
                  <c:v>64.111000000000004</c:v>
                </c:pt>
                <c:pt idx="1617">
                  <c:v>63.598999999999997</c:v>
                </c:pt>
                <c:pt idx="1618">
                  <c:v>63.014000000000003</c:v>
                </c:pt>
                <c:pt idx="1619">
                  <c:v>62.427</c:v>
                </c:pt>
                <c:pt idx="1620">
                  <c:v>61.860999999999997</c:v>
                </c:pt>
                <c:pt idx="1621">
                  <c:v>61.238</c:v>
                </c:pt>
                <c:pt idx="1622">
                  <c:v>60.609000000000002</c:v>
                </c:pt>
                <c:pt idx="1623">
                  <c:v>59.94</c:v>
                </c:pt>
                <c:pt idx="1624">
                  <c:v>59.284999999999997</c:v>
                </c:pt>
                <c:pt idx="1625">
                  <c:v>58.597999999999999</c:v>
                </c:pt>
                <c:pt idx="1626">
                  <c:v>57.93</c:v>
                </c:pt>
                <c:pt idx="1627">
                  <c:v>57.253999999999998</c:v>
                </c:pt>
                <c:pt idx="1628">
                  <c:v>56.588999999999999</c:v>
                </c:pt>
                <c:pt idx="1629">
                  <c:v>55.914000000000001</c:v>
                </c:pt>
                <c:pt idx="1630">
                  <c:v>55.231000000000002</c:v>
                </c:pt>
                <c:pt idx="1631">
                  <c:v>54.576000000000001</c:v>
                </c:pt>
                <c:pt idx="1632">
                  <c:v>53.929000000000002</c:v>
                </c:pt>
                <c:pt idx="1633">
                  <c:v>53.328000000000003</c:v>
                </c:pt>
                <c:pt idx="1634">
                  <c:v>52.720999999999997</c:v>
                </c:pt>
                <c:pt idx="1635">
                  <c:v>52.146999999999998</c:v>
                </c:pt>
                <c:pt idx="1636">
                  <c:v>51.593000000000004</c:v>
                </c:pt>
                <c:pt idx="1637">
                  <c:v>51.103000000000002</c:v>
                </c:pt>
                <c:pt idx="1638">
                  <c:v>50.667999999999999</c:v>
                </c:pt>
                <c:pt idx="1639">
                  <c:v>50.259</c:v>
                </c:pt>
                <c:pt idx="1640">
                  <c:v>49.87</c:v>
                </c:pt>
                <c:pt idx="1641">
                  <c:v>49.497999999999998</c:v>
                </c:pt>
                <c:pt idx="1642">
                  <c:v>49.216999999999999</c:v>
                </c:pt>
                <c:pt idx="1643">
                  <c:v>48.935000000000002</c:v>
                </c:pt>
                <c:pt idx="1644">
                  <c:v>48.691000000000003</c:v>
                </c:pt>
                <c:pt idx="1645">
                  <c:v>48.454000000000001</c:v>
                </c:pt>
                <c:pt idx="1646">
                  <c:v>48.302</c:v>
                </c:pt>
                <c:pt idx="1647">
                  <c:v>48.140999999999998</c:v>
                </c:pt>
                <c:pt idx="1648">
                  <c:v>48.029000000000003</c:v>
                </c:pt>
                <c:pt idx="1649">
                  <c:v>47.96</c:v>
                </c:pt>
                <c:pt idx="1650">
                  <c:v>47.918999999999997</c:v>
                </c:pt>
                <c:pt idx="1651">
                  <c:v>47.911000000000001</c:v>
                </c:pt>
                <c:pt idx="1652">
                  <c:v>47.929000000000002</c:v>
                </c:pt>
                <c:pt idx="1653">
                  <c:v>48.003</c:v>
                </c:pt>
                <c:pt idx="1654">
                  <c:v>48.073999999999998</c:v>
                </c:pt>
                <c:pt idx="1655">
                  <c:v>48.235999999999997</c:v>
                </c:pt>
                <c:pt idx="1656">
                  <c:v>48.39</c:v>
                </c:pt>
                <c:pt idx="1657">
                  <c:v>48.593000000000004</c:v>
                </c:pt>
                <c:pt idx="1658">
                  <c:v>48.787999999999997</c:v>
                </c:pt>
                <c:pt idx="1659">
                  <c:v>49.064999999999998</c:v>
                </c:pt>
                <c:pt idx="1660">
                  <c:v>49.375999999999998</c:v>
                </c:pt>
                <c:pt idx="1661">
                  <c:v>49.704000000000001</c:v>
                </c:pt>
                <c:pt idx="1662">
                  <c:v>50.015000000000001</c:v>
                </c:pt>
                <c:pt idx="1663">
                  <c:v>50.381</c:v>
                </c:pt>
                <c:pt idx="1664">
                  <c:v>50.802999999999997</c:v>
                </c:pt>
                <c:pt idx="1665">
                  <c:v>51.220999999999997</c:v>
                </c:pt>
                <c:pt idx="1666">
                  <c:v>51.686</c:v>
                </c:pt>
                <c:pt idx="1667">
                  <c:v>52.17</c:v>
                </c:pt>
                <c:pt idx="1668">
                  <c:v>52.616999999999997</c:v>
                </c:pt>
                <c:pt idx="1669">
                  <c:v>53.113</c:v>
                </c:pt>
                <c:pt idx="1670">
                  <c:v>53.636000000000003</c:v>
                </c:pt>
                <c:pt idx="1671">
                  <c:v>54.164000000000001</c:v>
                </c:pt>
                <c:pt idx="1672">
                  <c:v>54.648000000000003</c:v>
                </c:pt>
                <c:pt idx="1673">
                  <c:v>55.19</c:v>
                </c:pt>
                <c:pt idx="1674">
                  <c:v>55.662999999999997</c:v>
                </c:pt>
                <c:pt idx="1675">
                  <c:v>56.149000000000001</c:v>
                </c:pt>
                <c:pt idx="1676">
                  <c:v>56.600999999999999</c:v>
                </c:pt>
                <c:pt idx="1677">
                  <c:v>57.064999999999998</c:v>
                </c:pt>
                <c:pt idx="1678">
                  <c:v>57.494</c:v>
                </c:pt>
                <c:pt idx="1679">
                  <c:v>57.88</c:v>
                </c:pt>
                <c:pt idx="1680">
                  <c:v>58.22</c:v>
                </c:pt>
                <c:pt idx="1681">
                  <c:v>58.56</c:v>
                </c:pt>
                <c:pt idx="1682">
                  <c:v>58.893999999999998</c:v>
                </c:pt>
                <c:pt idx="1683">
                  <c:v>59.154000000000003</c:v>
                </c:pt>
                <c:pt idx="1684">
                  <c:v>59.395000000000003</c:v>
                </c:pt>
                <c:pt idx="1685">
                  <c:v>59.591999999999999</c:v>
                </c:pt>
                <c:pt idx="1686">
                  <c:v>59.756</c:v>
                </c:pt>
                <c:pt idx="1687">
                  <c:v>59.856000000000002</c:v>
                </c:pt>
                <c:pt idx="1688">
                  <c:v>59.944000000000003</c:v>
                </c:pt>
                <c:pt idx="1689">
                  <c:v>59.951999999999998</c:v>
                </c:pt>
                <c:pt idx="1690">
                  <c:v>59.945999999999998</c:v>
                </c:pt>
                <c:pt idx="1691">
                  <c:v>59.853999999999999</c:v>
                </c:pt>
                <c:pt idx="1692">
                  <c:v>59.726999999999997</c:v>
                </c:pt>
                <c:pt idx="1693">
                  <c:v>59.537999999999997</c:v>
                </c:pt>
                <c:pt idx="1694">
                  <c:v>59.32</c:v>
                </c:pt>
                <c:pt idx="1695">
                  <c:v>59.042000000000002</c:v>
                </c:pt>
                <c:pt idx="1696">
                  <c:v>58.774999999999999</c:v>
                </c:pt>
                <c:pt idx="1697">
                  <c:v>58.429000000000002</c:v>
                </c:pt>
                <c:pt idx="1698">
                  <c:v>58.054000000000002</c:v>
                </c:pt>
                <c:pt idx="1699">
                  <c:v>57.695</c:v>
                </c:pt>
                <c:pt idx="1700">
                  <c:v>57.326999999999998</c:v>
                </c:pt>
                <c:pt idx="1701">
                  <c:v>56.923999999999999</c:v>
                </c:pt>
                <c:pt idx="1702">
                  <c:v>56.523000000000003</c:v>
                </c:pt>
                <c:pt idx="1703">
                  <c:v>56.098999999999997</c:v>
                </c:pt>
                <c:pt idx="1704">
                  <c:v>55.661000000000001</c:v>
                </c:pt>
                <c:pt idx="1705">
                  <c:v>55.183</c:v>
                </c:pt>
                <c:pt idx="1706">
                  <c:v>54.668999999999997</c:v>
                </c:pt>
                <c:pt idx="1707">
                  <c:v>54.189</c:v>
                </c:pt>
                <c:pt idx="1708">
                  <c:v>53.731999999999999</c:v>
                </c:pt>
                <c:pt idx="1709">
                  <c:v>53.235999999999997</c:v>
                </c:pt>
                <c:pt idx="1710">
                  <c:v>52.719000000000001</c:v>
                </c:pt>
                <c:pt idx="1711">
                  <c:v>52.237000000000002</c:v>
                </c:pt>
                <c:pt idx="1712">
                  <c:v>51.75</c:v>
                </c:pt>
                <c:pt idx="1713">
                  <c:v>51.276000000000003</c:v>
                </c:pt>
                <c:pt idx="1714">
                  <c:v>50.817999999999998</c:v>
                </c:pt>
                <c:pt idx="1715">
                  <c:v>50.319000000000003</c:v>
                </c:pt>
                <c:pt idx="1716">
                  <c:v>49.84</c:v>
                </c:pt>
                <c:pt idx="1717">
                  <c:v>49.396000000000001</c:v>
                </c:pt>
                <c:pt idx="1718">
                  <c:v>48.93</c:v>
                </c:pt>
                <c:pt idx="1719">
                  <c:v>48.476999999999997</c:v>
                </c:pt>
                <c:pt idx="1720">
                  <c:v>48.021999999999998</c:v>
                </c:pt>
                <c:pt idx="1721">
                  <c:v>47.63</c:v>
                </c:pt>
                <c:pt idx="1722">
                  <c:v>47.212000000000003</c:v>
                </c:pt>
                <c:pt idx="1723">
                  <c:v>46.805999999999997</c:v>
                </c:pt>
                <c:pt idx="1724">
                  <c:v>46.408000000000001</c:v>
                </c:pt>
                <c:pt idx="1725">
                  <c:v>46.024000000000001</c:v>
                </c:pt>
                <c:pt idx="1726">
                  <c:v>45.651000000000003</c:v>
                </c:pt>
                <c:pt idx="1727">
                  <c:v>45.29</c:v>
                </c:pt>
                <c:pt idx="1728">
                  <c:v>44.942</c:v>
                </c:pt>
                <c:pt idx="1729">
                  <c:v>44.607999999999997</c:v>
                </c:pt>
                <c:pt idx="1730">
                  <c:v>44.298000000000002</c:v>
                </c:pt>
                <c:pt idx="1731">
                  <c:v>44.003</c:v>
                </c:pt>
                <c:pt idx="1732">
                  <c:v>43.731999999999999</c:v>
                </c:pt>
                <c:pt idx="1733">
                  <c:v>43.468000000000004</c:v>
                </c:pt>
                <c:pt idx="1734">
                  <c:v>43.232999999999997</c:v>
                </c:pt>
                <c:pt idx="1735">
                  <c:v>43.008000000000003</c:v>
                </c:pt>
                <c:pt idx="1736">
                  <c:v>42.819000000000003</c:v>
                </c:pt>
                <c:pt idx="1737">
                  <c:v>42.640999999999998</c:v>
                </c:pt>
                <c:pt idx="1738">
                  <c:v>42.491</c:v>
                </c:pt>
                <c:pt idx="1739">
                  <c:v>42.350999999999999</c:v>
                </c:pt>
                <c:pt idx="1740">
                  <c:v>42.231999999999999</c:v>
                </c:pt>
                <c:pt idx="1741">
                  <c:v>42.134</c:v>
                </c:pt>
                <c:pt idx="1742">
                  <c:v>42.078000000000003</c:v>
                </c:pt>
                <c:pt idx="1743">
                  <c:v>42.026000000000003</c:v>
                </c:pt>
                <c:pt idx="1744">
                  <c:v>41.994999999999997</c:v>
                </c:pt>
                <c:pt idx="1745">
                  <c:v>41.970999999999997</c:v>
                </c:pt>
                <c:pt idx="1746">
                  <c:v>41.978000000000002</c:v>
                </c:pt>
                <c:pt idx="1747">
                  <c:v>42.009</c:v>
                </c:pt>
                <c:pt idx="1748">
                  <c:v>42.046999999999997</c:v>
                </c:pt>
                <c:pt idx="1749">
                  <c:v>42.106999999999999</c:v>
                </c:pt>
                <c:pt idx="1750">
                  <c:v>42.197000000000003</c:v>
                </c:pt>
                <c:pt idx="1751">
                  <c:v>42.307000000000002</c:v>
                </c:pt>
                <c:pt idx="1752">
                  <c:v>42.448</c:v>
                </c:pt>
                <c:pt idx="1753">
                  <c:v>42.598999999999997</c:v>
                </c:pt>
                <c:pt idx="1754">
                  <c:v>42.783999999999999</c:v>
                </c:pt>
                <c:pt idx="1755">
                  <c:v>42.963999999999999</c:v>
                </c:pt>
                <c:pt idx="1756">
                  <c:v>43.195999999999998</c:v>
                </c:pt>
                <c:pt idx="1757">
                  <c:v>43.405000000000001</c:v>
                </c:pt>
                <c:pt idx="1758">
                  <c:v>43.668999999999997</c:v>
                </c:pt>
                <c:pt idx="1759">
                  <c:v>43.918999999999997</c:v>
                </c:pt>
                <c:pt idx="1760">
                  <c:v>44.22</c:v>
                </c:pt>
                <c:pt idx="1761">
                  <c:v>44.512999999999998</c:v>
                </c:pt>
                <c:pt idx="1762">
                  <c:v>44.853000000000002</c:v>
                </c:pt>
                <c:pt idx="1763">
                  <c:v>45.186999999999998</c:v>
                </c:pt>
                <c:pt idx="1764">
                  <c:v>45.534999999999997</c:v>
                </c:pt>
                <c:pt idx="1765">
                  <c:v>45.941000000000003</c:v>
                </c:pt>
                <c:pt idx="1766">
                  <c:v>46.32</c:v>
                </c:pt>
                <c:pt idx="1767">
                  <c:v>46.750999999999998</c:v>
                </c:pt>
                <c:pt idx="1768">
                  <c:v>47.124000000000002</c:v>
                </c:pt>
                <c:pt idx="1769">
                  <c:v>47.557000000000002</c:v>
                </c:pt>
                <c:pt idx="1770">
                  <c:v>47.954000000000001</c:v>
                </c:pt>
                <c:pt idx="1771">
                  <c:v>48.41</c:v>
                </c:pt>
                <c:pt idx="1772">
                  <c:v>48.822000000000003</c:v>
                </c:pt>
                <c:pt idx="1773">
                  <c:v>49.253999999999998</c:v>
                </c:pt>
                <c:pt idx="1774">
                  <c:v>49.677999999999997</c:v>
                </c:pt>
                <c:pt idx="1775">
                  <c:v>50.110999999999997</c:v>
                </c:pt>
                <c:pt idx="1776">
                  <c:v>50.533999999999999</c:v>
                </c:pt>
                <c:pt idx="1777">
                  <c:v>50.94</c:v>
                </c:pt>
                <c:pt idx="1778">
                  <c:v>51.351999999999997</c:v>
                </c:pt>
                <c:pt idx="1779">
                  <c:v>51.734999999999999</c:v>
                </c:pt>
                <c:pt idx="1780">
                  <c:v>52.116</c:v>
                </c:pt>
                <c:pt idx="1781">
                  <c:v>52.451000000000001</c:v>
                </c:pt>
                <c:pt idx="1782">
                  <c:v>52.789000000000001</c:v>
                </c:pt>
                <c:pt idx="1783">
                  <c:v>53.09</c:v>
                </c:pt>
                <c:pt idx="1784">
                  <c:v>53.406999999999996</c:v>
                </c:pt>
                <c:pt idx="1785">
                  <c:v>53.67</c:v>
                </c:pt>
                <c:pt idx="1786">
                  <c:v>53.942999999999998</c:v>
                </c:pt>
                <c:pt idx="1787">
                  <c:v>54.164000000000001</c:v>
                </c:pt>
                <c:pt idx="1788">
                  <c:v>54.366999999999997</c:v>
                </c:pt>
                <c:pt idx="1789">
                  <c:v>54.531999999999996</c:v>
                </c:pt>
                <c:pt idx="1790">
                  <c:v>54.662999999999997</c:v>
                </c:pt>
                <c:pt idx="1791">
                  <c:v>54.755000000000003</c:v>
                </c:pt>
                <c:pt idx="1792">
                  <c:v>54.817</c:v>
                </c:pt>
                <c:pt idx="1793">
                  <c:v>54.835999999999999</c:v>
                </c:pt>
                <c:pt idx="1794">
                  <c:v>54.813000000000002</c:v>
                </c:pt>
                <c:pt idx="1795">
                  <c:v>54.759</c:v>
                </c:pt>
                <c:pt idx="1796">
                  <c:v>54.670999999999999</c:v>
                </c:pt>
                <c:pt idx="1797">
                  <c:v>54.533000000000001</c:v>
                </c:pt>
                <c:pt idx="1798">
                  <c:v>54.384</c:v>
                </c:pt>
                <c:pt idx="1799">
                  <c:v>54.204000000000001</c:v>
                </c:pt>
                <c:pt idx="1800">
                  <c:v>53.981000000000002</c:v>
                </c:pt>
                <c:pt idx="1801">
                  <c:v>53.74</c:v>
                </c:pt>
                <c:pt idx="1802">
                  <c:v>53.470999999999997</c:v>
                </c:pt>
                <c:pt idx="1803">
                  <c:v>53.177999999999997</c:v>
                </c:pt>
                <c:pt idx="1804">
                  <c:v>52.866</c:v>
                </c:pt>
                <c:pt idx="1805">
                  <c:v>52.540999999999997</c:v>
                </c:pt>
                <c:pt idx="1806">
                  <c:v>52.195999999999998</c:v>
                </c:pt>
                <c:pt idx="1807">
                  <c:v>51.828000000000003</c:v>
                </c:pt>
                <c:pt idx="1808">
                  <c:v>51.454000000000001</c:v>
                </c:pt>
                <c:pt idx="1809">
                  <c:v>51.061999999999998</c:v>
                </c:pt>
                <c:pt idx="1810">
                  <c:v>50.664999999999999</c:v>
                </c:pt>
                <c:pt idx="1811">
                  <c:v>50.252000000000002</c:v>
                </c:pt>
                <c:pt idx="1812">
                  <c:v>49.832000000000001</c:v>
                </c:pt>
                <c:pt idx="1813">
                  <c:v>49.417000000000002</c:v>
                </c:pt>
                <c:pt idx="1814">
                  <c:v>48.978999999999999</c:v>
                </c:pt>
                <c:pt idx="1815">
                  <c:v>48.567</c:v>
                </c:pt>
                <c:pt idx="1816">
                  <c:v>48.134</c:v>
                </c:pt>
                <c:pt idx="1817">
                  <c:v>47.728999999999999</c:v>
                </c:pt>
                <c:pt idx="1818">
                  <c:v>47.286999999999999</c:v>
                </c:pt>
                <c:pt idx="1819">
                  <c:v>46.896000000000001</c:v>
                </c:pt>
                <c:pt idx="1820">
                  <c:v>46.5</c:v>
                </c:pt>
                <c:pt idx="1821">
                  <c:v>46.121000000000002</c:v>
                </c:pt>
                <c:pt idx="1822">
                  <c:v>45.738</c:v>
                </c:pt>
                <c:pt idx="1823">
                  <c:v>45.383000000000003</c:v>
                </c:pt>
                <c:pt idx="1824">
                  <c:v>45.034999999999997</c:v>
                </c:pt>
                <c:pt idx="1825">
                  <c:v>44.707000000000001</c:v>
                </c:pt>
                <c:pt idx="1826">
                  <c:v>44.386000000000003</c:v>
                </c:pt>
                <c:pt idx="1827">
                  <c:v>44.095999999999997</c:v>
                </c:pt>
                <c:pt idx="1828">
                  <c:v>43.817</c:v>
                </c:pt>
                <c:pt idx="1829">
                  <c:v>43.564999999999998</c:v>
                </c:pt>
                <c:pt idx="1830">
                  <c:v>43.317999999999998</c:v>
                </c:pt>
                <c:pt idx="1831">
                  <c:v>43.091000000000001</c:v>
                </c:pt>
                <c:pt idx="1832">
                  <c:v>42.902999999999999</c:v>
                </c:pt>
                <c:pt idx="1833">
                  <c:v>42.725999999999999</c:v>
                </c:pt>
                <c:pt idx="1834">
                  <c:v>42.588999999999999</c:v>
                </c:pt>
                <c:pt idx="1835">
                  <c:v>42.448</c:v>
                </c:pt>
                <c:pt idx="1836">
                  <c:v>42.354999999999997</c:v>
                </c:pt>
                <c:pt idx="1837">
                  <c:v>42.261000000000003</c:v>
                </c:pt>
                <c:pt idx="1838">
                  <c:v>42.212000000000003</c:v>
                </c:pt>
                <c:pt idx="1839">
                  <c:v>42.151000000000003</c:v>
                </c:pt>
                <c:pt idx="1840">
                  <c:v>42.128</c:v>
                </c:pt>
                <c:pt idx="1841">
                  <c:v>42.119</c:v>
                </c:pt>
                <c:pt idx="1842">
                  <c:v>42.125</c:v>
                </c:pt>
                <c:pt idx="1843">
                  <c:v>42.12</c:v>
                </c:pt>
                <c:pt idx="1844">
                  <c:v>42.158999999999999</c:v>
                </c:pt>
                <c:pt idx="1845">
                  <c:v>42.223999999999997</c:v>
                </c:pt>
                <c:pt idx="1846">
                  <c:v>42.314</c:v>
                </c:pt>
                <c:pt idx="1847">
                  <c:v>42.405999999999999</c:v>
                </c:pt>
                <c:pt idx="1848">
                  <c:v>42.542000000000002</c:v>
                </c:pt>
                <c:pt idx="1849">
                  <c:v>42.67</c:v>
                </c:pt>
                <c:pt idx="1850">
                  <c:v>42.826999999999998</c:v>
                </c:pt>
                <c:pt idx="1851">
                  <c:v>42.984000000000002</c:v>
                </c:pt>
                <c:pt idx="1852">
                  <c:v>43.164000000000001</c:v>
                </c:pt>
                <c:pt idx="1853">
                  <c:v>43.347000000000001</c:v>
                </c:pt>
                <c:pt idx="1854">
                  <c:v>43.564</c:v>
                </c:pt>
                <c:pt idx="1855">
                  <c:v>43.79</c:v>
                </c:pt>
                <c:pt idx="1856">
                  <c:v>44.026000000000003</c:v>
                </c:pt>
                <c:pt idx="1857">
                  <c:v>44.255000000000003</c:v>
                </c:pt>
                <c:pt idx="1858">
                  <c:v>44.51</c:v>
                </c:pt>
                <c:pt idx="1859">
                  <c:v>44.771999999999998</c:v>
                </c:pt>
                <c:pt idx="1860">
                  <c:v>45.048999999999999</c:v>
                </c:pt>
                <c:pt idx="1861">
                  <c:v>45.287999999999997</c:v>
                </c:pt>
                <c:pt idx="1862">
                  <c:v>45.524999999999999</c:v>
                </c:pt>
                <c:pt idx="1863">
                  <c:v>45.774999999999999</c:v>
                </c:pt>
                <c:pt idx="1864">
                  <c:v>46.015999999999998</c:v>
                </c:pt>
                <c:pt idx="1865">
                  <c:v>46.283999999999999</c:v>
                </c:pt>
                <c:pt idx="1866">
                  <c:v>46.55</c:v>
                </c:pt>
                <c:pt idx="1867">
                  <c:v>46.832000000000001</c:v>
                </c:pt>
                <c:pt idx="1868">
                  <c:v>47.082999999999998</c:v>
                </c:pt>
                <c:pt idx="1869">
                  <c:v>47.359000000000002</c:v>
                </c:pt>
                <c:pt idx="1870">
                  <c:v>47.621000000000002</c:v>
                </c:pt>
                <c:pt idx="1871">
                  <c:v>47.881</c:v>
                </c:pt>
                <c:pt idx="1872">
                  <c:v>48.134</c:v>
                </c:pt>
                <c:pt idx="1873">
                  <c:v>48.399000000000001</c:v>
                </c:pt>
                <c:pt idx="1874">
                  <c:v>48.642000000000003</c:v>
                </c:pt>
                <c:pt idx="1875">
                  <c:v>48.893999999999998</c:v>
                </c:pt>
                <c:pt idx="1876">
                  <c:v>49.142000000000003</c:v>
                </c:pt>
                <c:pt idx="1877">
                  <c:v>49.408000000000001</c:v>
                </c:pt>
                <c:pt idx="1878">
                  <c:v>49.648000000000003</c:v>
                </c:pt>
                <c:pt idx="1879">
                  <c:v>49.898000000000003</c:v>
                </c:pt>
                <c:pt idx="1880">
                  <c:v>50.128</c:v>
                </c:pt>
                <c:pt idx="1881">
                  <c:v>50.368000000000002</c:v>
                </c:pt>
                <c:pt idx="1882">
                  <c:v>50.584000000000003</c:v>
                </c:pt>
                <c:pt idx="1883">
                  <c:v>50.792000000000002</c:v>
                </c:pt>
                <c:pt idx="1884">
                  <c:v>50.98</c:v>
                </c:pt>
                <c:pt idx="1885">
                  <c:v>51.186999999999998</c:v>
                </c:pt>
                <c:pt idx="1886">
                  <c:v>51.378</c:v>
                </c:pt>
                <c:pt idx="1887">
                  <c:v>51.555999999999997</c:v>
                </c:pt>
                <c:pt idx="1888">
                  <c:v>51.707000000000001</c:v>
                </c:pt>
                <c:pt idx="1889">
                  <c:v>51.865000000000002</c:v>
                </c:pt>
                <c:pt idx="1890">
                  <c:v>52.011000000000003</c:v>
                </c:pt>
                <c:pt idx="1891">
                  <c:v>52.140999999999998</c:v>
                </c:pt>
                <c:pt idx="1892">
                  <c:v>52.247999999999998</c:v>
                </c:pt>
                <c:pt idx="1893">
                  <c:v>52.353999999999999</c:v>
                </c:pt>
                <c:pt idx="1894">
                  <c:v>52.442999999999998</c:v>
                </c:pt>
                <c:pt idx="1895">
                  <c:v>52.515999999999998</c:v>
                </c:pt>
                <c:pt idx="1896">
                  <c:v>52.567</c:v>
                </c:pt>
                <c:pt idx="1897">
                  <c:v>52.588999999999999</c:v>
                </c:pt>
                <c:pt idx="1898">
                  <c:v>52.609000000000002</c:v>
                </c:pt>
                <c:pt idx="1899">
                  <c:v>52.634999999999998</c:v>
                </c:pt>
                <c:pt idx="1900">
                  <c:v>52.631</c:v>
                </c:pt>
                <c:pt idx="1901">
                  <c:v>52.588000000000001</c:v>
                </c:pt>
                <c:pt idx="1902">
                  <c:v>52.552999999999997</c:v>
                </c:pt>
                <c:pt idx="1903">
                  <c:v>52.500999999999998</c:v>
                </c:pt>
                <c:pt idx="1904">
                  <c:v>52.441000000000003</c:v>
                </c:pt>
                <c:pt idx="1905">
                  <c:v>52.353000000000002</c:v>
                </c:pt>
                <c:pt idx="1906">
                  <c:v>52.264000000000003</c:v>
                </c:pt>
                <c:pt idx="1907">
                  <c:v>52.148000000000003</c:v>
                </c:pt>
                <c:pt idx="1908">
                  <c:v>52.033999999999999</c:v>
                </c:pt>
                <c:pt idx="1909">
                  <c:v>51.896999999999998</c:v>
                </c:pt>
                <c:pt idx="1910">
                  <c:v>51.761000000000003</c:v>
                </c:pt>
                <c:pt idx="1911">
                  <c:v>51.598999999999997</c:v>
                </c:pt>
                <c:pt idx="1912">
                  <c:v>51.433</c:v>
                </c:pt>
                <c:pt idx="1913">
                  <c:v>51.259</c:v>
                </c:pt>
                <c:pt idx="1914">
                  <c:v>51.06</c:v>
                </c:pt>
                <c:pt idx="1915">
                  <c:v>50.878999999999998</c:v>
                </c:pt>
                <c:pt idx="1916">
                  <c:v>50.658000000000001</c:v>
                </c:pt>
                <c:pt idx="1917">
                  <c:v>50.460999999999999</c:v>
                </c:pt>
                <c:pt idx="1918">
                  <c:v>50.216999999999999</c:v>
                </c:pt>
                <c:pt idx="1919">
                  <c:v>50.021000000000001</c:v>
                </c:pt>
                <c:pt idx="1920">
                  <c:v>49.773000000000003</c:v>
                </c:pt>
                <c:pt idx="1921">
                  <c:v>49.557000000000002</c:v>
                </c:pt>
                <c:pt idx="1922">
                  <c:v>49.313000000000002</c:v>
                </c:pt>
                <c:pt idx="1923">
                  <c:v>49.057000000000002</c:v>
                </c:pt>
                <c:pt idx="1924">
                  <c:v>48.838999999999999</c:v>
                </c:pt>
                <c:pt idx="1925">
                  <c:v>48.572000000000003</c:v>
                </c:pt>
                <c:pt idx="1926">
                  <c:v>48.332000000000001</c:v>
                </c:pt>
                <c:pt idx="1927">
                  <c:v>48.043999999999997</c:v>
                </c:pt>
                <c:pt idx="1928">
                  <c:v>47.832000000000001</c:v>
                </c:pt>
                <c:pt idx="1929">
                  <c:v>47.576999999999998</c:v>
                </c:pt>
                <c:pt idx="1930">
                  <c:v>47.35</c:v>
                </c:pt>
                <c:pt idx="1931">
                  <c:v>47.104999999999997</c:v>
                </c:pt>
                <c:pt idx="1932">
                  <c:v>46.863999999999997</c:v>
                </c:pt>
                <c:pt idx="1933">
                  <c:v>46.646000000000001</c:v>
                </c:pt>
                <c:pt idx="1934">
                  <c:v>46.433999999999997</c:v>
                </c:pt>
                <c:pt idx="1935">
                  <c:v>46.250999999999998</c:v>
                </c:pt>
                <c:pt idx="1936">
                  <c:v>46.055999999999997</c:v>
                </c:pt>
                <c:pt idx="1937">
                  <c:v>45.868000000000002</c:v>
                </c:pt>
                <c:pt idx="1938">
                  <c:v>45.691000000000003</c:v>
                </c:pt>
                <c:pt idx="1939">
                  <c:v>45.533999999999999</c:v>
                </c:pt>
                <c:pt idx="1940">
                  <c:v>45.386000000000003</c:v>
                </c:pt>
                <c:pt idx="1941">
                  <c:v>45.238999999999997</c:v>
                </c:pt>
                <c:pt idx="1942">
                  <c:v>45.097000000000001</c:v>
                </c:pt>
                <c:pt idx="1943">
                  <c:v>44.972000000000001</c:v>
                </c:pt>
                <c:pt idx="1944">
                  <c:v>44.862000000000002</c:v>
                </c:pt>
                <c:pt idx="1945">
                  <c:v>44.756</c:v>
                </c:pt>
                <c:pt idx="1946">
                  <c:v>44.661999999999999</c:v>
                </c:pt>
                <c:pt idx="1947">
                  <c:v>44.591000000000001</c:v>
                </c:pt>
                <c:pt idx="1948">
                  <c:v>44.533000000000001</c:v>
                </c:pt>
                <c:pt idx="1949">
                  <c:v>44.484000000000002</c:v>
                </c:pt>
                <c:pt idx="1950">
                  <c:v>44.444000000000003</c:v>
                </c:pt>
                <c:pt idx="1951">
                  <c:v>44.423000000000002</c:v>
                </c:pt>
                <c:pt idx="1952">
                  <c:v>44.4</c:v>
                </c:pt>
                <c:pt idx="1953">
                  <c:v>44.411999999999999</c:v>
                </c:pt>
                <c:pt idx="1954">
                  <c:v>44.417000000000002</c:v>
                </c:pt>
                <c:pt idx="1955">
                  <c:v>44.442999999999998</c:v>
                </c:pt>
                <c:pt idx="1956">
                  <c:v>44.472000000000001</c:v>
                </c:pt>
                <c:pt idx="1957">
                  <c:v>44.527999999999999</c:v>
                </c:pt>
                <c:pt idx="1958">
                  <c:v>44.600999999999999</c:v>
                </c:pt>
                <c:pt idx="1959">
                  <c:v>44.655000000000001</c:v>
                </c:pt>
                <c:pt idx="1960">
                  <c:v>44.744999999999997</c:v>
                </c:pt>
                <c:pt idx="1961">
                  <c:v>44.829000000000001</c:v>
                </c:pt>
                <c:pt idx="1962">
                  <c:v>44.930999999999997</c:v>
                </c:pt>
                <c:pt idx="1963">
                  <c:v>45.021000000000001</c:v>
                </c:pt>
                <c:pt idx="1964">
                  <c:v>45.145000000000003</c:v>
                </c:pt>
                <c:pt idx="1965">
                  <c:v>45.274000000000001</c:v>
                </c:pt>
                <c:pt idx="1966">
                  <c:v>45.401000000000003</c:v>
                </c:pt>
                <c:pt idx="1967">
                  <c:v>45.551000000000002</c:v>
                </c:pt>
                <c:pt idx="1968">
                  <c:v>45.706000000000003</c:v>
                </c:pt>
                <c:pt idx="1969">
                  <c:v>45.877000000000002</c:v>
                </c:pt>
                <c:pt idx="1970">
                  <c:v>46.048999999999999</c:v>
                </c:pt>
                <c:pt idx="1971">
                  <c:v>46.226999999999997</c:v>
                </c:pt>
                <c:pt idx="1972">
                  <c:v>46.415999999999997</c:v>
                </c:pt>
                <c:pt idx="1973">
                  <c:v>46.598999999999997</c:v>
                </c:pt>
                <c:pt idx="1974">
                  <c:v>46.795999999999999</c:v>
                </c:pt>
                <c:pt idx="1975">
                  <c:v>46.978999999999999</c:v>
                </c:pt>
                <c:pt idx="1976">
                  <c:v>47.173000000000002</c:v>
                </c:pt>
                <c:pt idx="1977">
                  <c:v>47.381999999999998</c:v>
                </c:pt>
                <c:pt idx="1978">
                  <c:v>47.581000000000003</c:v>
                </c:pt>
                <c:pt idx="1979">
                  <c:v>47.81</c:v>
                </c:pt>
                <c:pt idx="1980">
                  <c:v>48.012999999999998</c:v>
                </c:pt>
                <c:pt idx="1981">
                  <c:v>48.235999999999997</c:v>
                </c:pt>
                <c:pt idx="1982">
                  <c:v>48.459000000000003</c:v>
                </c:pt>
                <c:pt idx="1983">
                  <c:v>48.688000000000002</c:v>
                </c:pt>
                <c:pt idx="1984">
                  <c:v>48.896999999999998</c:v>
                </c:pt>
                <c:pt idx="1985">
                  <c:v>49.1</c:v>
                </c:pt>
                <c:pt idx="1986">
                  <c:v>49.316000000000003</c:v>
                </c:pt>
                <c:pt idx="1987">
                  <c:v>49.51</c:v>
                </c:pt>
                <c:pt idx="1988">
                  <c:v>49.69</c:v>
                </c:pt>
                <c:pt idx="1989">
                  <c:v>49.863</c:v>
                </c:pt>
                <c:pt idx="1990">
                  <c:v>50.015000000000001</c:v>
                </c:pt>
                <c:pt idx="1991">
                  <c:v>50.173999999999999</c:v>
                </c:pt>
                <c:pt idx="1992">
                  <c:v>50.302</c:v>
                </c:pt>
                <c:pt idx="1993">
                  <c:v>50.417000000000002</c:v>
                </c:pt>
                <c:pt idx="1994">
                  <c:v>50.530999999999999</c:v>
                </c:pt>
                <c:pt idx="1995">
                  <c:v>50.625999999999998</c:v>
                </c:pt>
                <c:pt idx="1996">
                  <c:v>50.713999999999999</c:v>
                </c:pt>
                <c:pt idx="1997">
                  <c:v>50.774000000000001</c:v>
                </c:pt>
                <c:pt idx="1998">
                  <c:v>50.856000000000002</c:v>
                </c:pt>
                <c:pt idx="1999">
                  <c:v>50.905999999999999</c:v>
                </c:pt>
                <c:pt idx="2000">
                  <c:v>50.957999999999998</c:v>
                </c:pt>
                <c:pt idx="2001">
                  <c:v>51.003999999999998</c:v>
                </c:pt>
                <c:pt idx="2002">
                  <c:v>51.027999999999999</c:v>
                </c:pt>
                <c:pt idx="2003">
                  <c:v>51.055999999999997</c:v>
                </c:pt>
                <c:pt idx="2004">
                  <c:v>51.079000000000001</c:v>
                </c:pt>
                <c:pt idx="2005">
                  <c:v>51.082000000000001</c:v>
                </c:pt>
                <c:pt idx="2006">
                  <c:v>51.061999999999998</c:v>
                </c:pt>
                <c:pt idx="2007">
                  <c:v>51.043999999999997</c:v>
                </c:pt>
                <c:pt idx="2008">
                  <c:v>51.021000000000001</c:v>
                </c:pt>
                <c:pt idx="2009">
                  <c:v>50.98</c:v>
                </c:pt>
                <c:pt idx="2010">
                  <c:v>50.933999999999997</c:v>
                </c:pt>
                <c:pt idx="2011">
                  <c:v>50.890999999999998</c:v>
                </c:pt>
                <c:pt idx="2012">
                  <c:v>50.826000000000001</c:v>
                </c:pt>
                <c:pt idx="2013">
                  <c:v>50.786999999999999</c:v>
                </c:pt>
                <c:pt idx="2014">
                  <c:v>50.749000000000002</c:v>
                </c:pt>
                <c:pt idx="2015">
                  <c:v>50.728000000000002</c:v>
                </c:pt>
                <c:pt idx="2016">
                  <c:v>50.670999999999999</c:v>
                </c:pt>
                <c:pt idx="2017">
                  <c:v>50.609000000000002</c:v>
                </c:pt>
                <c:pt idx="2018">
                  <c:v>50.542999999999999</c:v>
                </c:pt>
                <c:pt idx="2019">
                  <c:v>50.460999999999999</c:v>
                </c:pt>
                <c:pt idx="2020">
                  <c:v>50.381</c:v>
                </c:pt>
                <c:pt idx="2021">
                  <c:v>50.265999999999998</c:v>
                </c:pt>
                <c:pt idx="2022">
                  <c:v>50.136000000000003</c:v>
                </c:pt>
                <c:pt idx="2023">
                  <c:v>49.975999999999999</c:v>
                </c:pt>
                <c:pt idx="2024">
                  <c:v>49.841000000000001</c:v>
                </c:pt>
                <c:pt idx="2025">
                  <c:v>49.698</c:v>
                </c:pt>
                <c:pt idx="2026">
                  <c:v>49.542000000000002</c:v>
                </c:pt>
                <c:pt idx="2027">
                  <c:v>49.39</c:v>
                </c:pt>
                <c:pt idx="2028">
                  <c:v>49.255000000000003</c:v>
                </c:pt>
                <c:pt idx="2029">
                  <c:v>49.122999999999998</c:v>
                </c:pt>
                <c:pt idx="2030">
                  <c:v>48.988</c:v>
                </c:pt>
                <c:pt idx="2031">
                  <c:v>48.859000000000002</c:v>
                </c:pt>
                <c:pt idx="2032">
                  <c:v>48.73</c:v>
                </c:pt>
                <c:pt idx="2033">
                  <c:v>48.595999999999997</c:v>
                </c:pt>
                <c:pt idx="2034">
                  <c:v>48.463000000000001</c:v>
                </c:pt>
                <c:pt idx="2035">
                  <c:v>48.326000000000001</c:v>
                </c:pt>
                <c:pt idx="2036">
                  <c:v>48.183</c:v>
                </c:pt>
                <c:pt idx="2037">
                  <c:v>48.051000000000002</c:v>
                </c:pt>
                <c:pt idx="2038">
                  <c:v>47.911000000000001</c:v>
                </c:pt>
                <c:pt idx="2039">
                  <c:v>47.777000000000001</c:v>
                </c:pt>
                <c:pt idx="2040">
                  <c:v>47.634999999999998</c:v>
                </c:pt>
                <c:pt idx="2041">
                  <c:v>47.521999999999998</c:v>
                </c:pt>
                <c:pt idx="2042">
                  <c:v>47.4</c:v>
                </c:pt>
                <c:pt idx="2043">
                  <c:v>47.274999999999999</c:v>
                </c:pt>
                <c:pt idx="2044">
                  <c:v>47.148000000000003</c:v>
                </c:pt>
                <c:pt idx="2045">
                  <c:v>47.033999999999999</c:v>
                </c:pt>
                <c:pt idx="2046">
                  <c:v>46.918999999999997</c:v>
                </c:pt>
                <c:pt idx="2047">
                  <c:v>46.802999999999997</c:v>
                </c:pt>
                <c:pt idx="2048">
                  <c:v>46.695</c:v>
                </c:pt>
                <c:pt idx="2049">
                  <c:v>46.597000000000001</c:v>
                </c:pt>
                <c:pt idx="2050">
                  <c:v>46.515999999999998</c:v>
                </c:pt>
                <c:pt idx="2051">
                  <c:v>46.445</c:v>
                </c:pt>
                <c:pt idx="2052">
                  <c:v>46.378999999999998</c:v>
                </c:pt>
                <c:pt idx="2053">
                  <c:v>46.326000000000001</c:v>
                </c:pt>
                <c:pt idx="2054">
                  <c:v>46.28</c:v>
                </c:pt>
                <c:pt idx="2055">
                  <c:v>46.234000000000002</c:v>
                </c:pt>
                <c:pt idx="2056">
                  <c:v>46.198999999999998</c:v>
                </c:pt>
                <c:pt idx="2057">
                  <c:v>46.167000000000002</c:v>
                </c:pt>
                <c:pt idx="2058">
                  <c:v>46.146999999999998</c:v>
                </c:pt>
                <c:pt idx="2059">
                  <c:v>46.115000000000002</c:v>
                </c:pt>
                <c:pt idx="2060">
                  <c:v>46.091999999999999</c:v>
                </c:pt>
                <c:pt idx="2061">
                  <c:v>46.067999999999998</c:v>
                </c:pt>
                <c:pt idx="2062">
                  <c:v>46.058999999999997</c:v>
                </c:pt>
                <c:pt idx="2063">
                  <c:v>46.058999999999997</c:v>
                </c:pt>
                <c:pt idx="2064">
                  <c:v>46.058999999999997</c:v>
                </c:pt>
                <c:pt idx="2065">
                  <c:v>46.066000000000003</c:v>
                </c:pt>
                <c:pt idx="2066">
                  <c:v>46.067999999999998</c:v>
                </c:pt>
                <c:pt idx="2067">
                  <c:v>46.082000000000001</c:v>
                </c:pt>
                <c:pt idx="2068">
                  <c:v>46.094000000000001</c:v>
                </c:pt>
                <c:pt idx="2069">
                  <c:v>46.115000000000002</c:v>
                </c:pt>
                <c:pt idx="2070">
                  <c:v>46.131999999999998</c:v>
                </c:pt>
                <c:pt idx="2071">
                  <c:v>46.146000000000001</c:v>
                </c:pt>
                <c:pt idx="2072">
                  <c:v>46.177999999999997</c:v>
                </c:pt>
                <c:pt idx="2073">
                  <c:v>46.201000000000001</c:v>
                </c:pt>
                <c:pt idx="2074">
                  <c:v>46.235999999999997</c:v>
                </c:pt>
                <c:pt idx="2075">
                  <c:v>46.271999999999998</c:v>
                </c:pt>
                <c:pt idx="2076">
                  <c:v>46.323999999999998</c:v>
                </c:pt>
                <c:pt idx="2077">
                  <c:v>46.378999999999998</c:v>
                </c:pt>
                <c:pt idx="2078">
                  <c:v>46.451000000000001</c:v>
                </c:pt>
                <c:pt idx="2079">
                  <c:v>46.518000000000001</c:v>
                </c:pt>
                <c:pt idx="2080">
                  <c:v>46.604999999999997</c:v>
                </c:pt>
                <c:pt idx="2081">
                  <c:v>46.686999999999998</c:v>
                </c:pt>
                <c:pt idx="2082">
                  <c:v>46.781999999999996</c:v>
                </c:pt>
                <c:pt idx="2083">
                  <c:v>46.893000000000001</c:v>
                </c:pt>
                <c:pt idx="2084">
                  <c:v>46.996000000000002</c:v>
                </c:pt>
                <c:pt idx="2085">
                  <c:v>47.098999999999997</c:v>
                </c:pt>
                <c:pt idx="2086">
                  <c:v>47.212000000000003</c:v>
                </c:pt>
                <c:pt idx="2087">
                  <c:v>47.344999999999999</c:v>
                </c:pt>
                <c:pt idx="2088">
                  <c:v>47.445999999999998</c:v>
                </c:pt>
                <c:pt idx="2089">
                  <c:v>47.58</c:v>
                </c:pt>
                <c:pt idx="2090">
                  <c:v>47.691000000000003</c:v>
                </c:pt>
                <c:pt idx="2091">
                  <c:v>47.814999999999998</c:v>
                </c:pt>
                <c:pt idx="2092">
                  <c:v>47.948</c:v>
                </c:pt>
                <c:pt idx="2093">
                  <c:v>48.08</c:v>
                </c:pt>
                <c:pt idx="2094">
                  <c:v>48.222000000000001</c:v>
                </c:pt>
                <c:pt idx="2095">
                  <c:v>48.369</c:v>
                </c:pt>
                <c:pt idx="2096">
                  <c:v>48.524000000000001</c:v>
                </c:pt>
                <c:pt idx="2097">
                  <c:v>48.655999999999999</c:v>
                </c:pt>
                <c:pt idx="2098">
                  <c:v>48.825000000000003</c:v>
                </c:pt>
                <c:pt idx="2099">
                  <c:v>48.984000000000002</c:v>
                </c:pt>
                <c:pt idx="2100">
                  <c:v>49.136000000000003</c:v>
                </c:pt>
                <c:pt idx="2101">
                  <c:v>49.286000000000001</c:v>
                </c:pt>
                <c:pt idx="2102">
                  <c:v>49.44</c:v>
                </c:pt>
                <c:pt idx="2103">
                  <c:v>49.594000000000001</c:v>
                </c:pt>
                <c:pt idx="2104">
                  <c:v>49.738999999999997</c:v>
                </c:pt>
                <c:pt idx="2105">
                  <c:v>49.878999999999998</c:v>
                </c:pt>
                <c:pt idx="2106">
                  <c:v>50.017000000000003</c:v>
                </c:pt>
                <c:pt idx="2107">
                  <c:v>50.146000000000001</c:v>
                </c:pt>
                <c:pt idx="2108">
                  <c:v>50.279000000000003</c:v>
                </c:pt>
                <c:pt idx="2109">
                  <c:v>50.38</c:v>
                </c:pt>
                <c:pt idx="2110">
                  <c:v>50.468000000000004</c:v>
                </c:pt>
                <c:pt idx="2111">
                  <c:v>50.545000000000002</c:v>
                </c:pt>
                <c:pt idx="2112">
                  <c:v>50.631999999999998</c:v>
                </c:pt>
                <c:pt idx="2113">
                  <c:v>50.695999999999998</c:v>
                </c:pt>
                <c:pt idx="2114">
                  <c:v>50.728000000000002</c:v>
                </c:pt>
                <c:pt idx="2115">
                  <c:v>50.78</c:v>
                </c:pt>
                <c:pt idx="2116">
                  <c:v>50.807000000000002</c:v>
                </c:pt>
                <c:pt idx="2117">
                  <c:v>50.863999999999997</c:v>
                </c:pt>
                <c:pt idx="2118">
                  <c:v>50.872999999999998</c:v>
                </c:pt>
                <c:pt idx="2119">
                  <c:v>50.899000000000001</c:v>
                </c:pt>
                <c:pt idx="2120">
                  <c:v>50.9</c:v>
                </c:pt>
                <c:pt idx="2121">
                  <c:v>50.918999999999997</c:v>
                </c:pt>
                <c:pt idx="2122">
                  <c:v>50.917000000000002</c:v>
                </c:pt>
                <c:pt idx="2123">
                  <c:v>50.896000000000001</c:v>
                </c:pt>
                <c:pt idx="2124">
                  <c:v>50.884999999999998</c:v>
                </c:pt>
                <c:pt idx="2125">
                  <c:v>50.841999999999999</c:v>
                </c:pt>
                <c:pt idx="2126">
                  <c:v>50.813000000000002</c:v>
                </c:pt>
                <c:pt idx="2127">
                  <c:v>50.734000000000002</c:v>
                </c:pt>
                <c:pt idx="2128">
                  <c:v>50.667999999999999</c:v>
                </c:pt>
                <c:pt idx="2129">
                  <c:v>50.603000000000002</c:v>
                </c:pt>
                <c:pt idx="2130">
                  <c:v>50.524999999999999</c:v>
                </c:pt>
                <c:pt idx="2131">
                  <c:v>50.438000000000002</c:v>
                </c:pt>
                <c:pt idx="2132">
                  <c:v>50.332999999999998</c:v>
                </c:pt>
                <c:pt idx="2133">
                  <c:v>50.238</c:v>
                </c:pt>
                <c:pt idx="2134">
                  <c:v>50.133000000000003</c:v>
                </c:pt>
                <c:pt idx="2135">
                  <c:v>50.042999999999999</c:v>
                </c:pt>
                <c:pt idx="2136">
                  <c:v>49.936</c:v>
                </c:pt>
                <c:pt idx="2137">
                  <c:v>49.805</c:v>
                </c:pt>
                <c:pt idx="2138">
                  <c:v>49.712000000000003</c:v>
                </c:pt>
                <c:pt idx="2139">
                  <c:v>49.598999999999997</c:v>
                </c:pt>
                <c:pt idx="2140">
                  <c:v>49.470999999999997</c:v>
                </c:pt>
                <c:pt idx="2141">
                  <c:v>49.344999999999999</c:v>
                </c:pt>
                <c:pt idx="2142">
                  <c:v>49.207000000000001</c:v>
                </c:pt>
                <c:pt idx="2143">
                  <c:v>49.064999999999998</c:v>
                </c:pt>
                <c:pt idx="2144">
                  <c:v>48.932000000000002</c:v>
                </c:pt>
                <c:pt idx="2145">
                  <c:v>48.795999999999999</c:v>
                </c:pt>
                <c:pt idx="2146">
                  <c:v>48.634</c:v>
                </c:pt>
                <c:pt idx="2147">
                  <c:v>48.475999999999999</c:v>
                </c:pt>
                <c:pt idx="2148">
                  <c:v>48.314</c:v>
                </c:pt>
                <c:pt idx="2149">
                  <c:v>48.137999999999998</c:v>
                </c:pt>
                <c:pt idx="2150">
                  <c:v>47.960999999999999</c:v>
                </c:pt>
                <c:pt idx="2151">
                  <c:v>47.793999999999997</c:v>
                </c:pt>
                <c:pt idx="2152">
                  <c:v>47.591999999999999</c:v>
                </c:pt>
                <c:pt idx="2153">
                  <c:v>47.411000000000001</c:v>
                </c:pt>
                <c:pt idx="2154">
                  <c:v>47.210999999999999</c:v>
                </c:pt>
                <c:pt idx="2155">
                  <c:v>47.02</c:v>
                </c:pt>
                <c:pt idx="2156">
                  <c:v>46.835000000000001</c:v>
                </c:pt>
                <c:pt idx="2157">
                  <c:v>46.654000000000003</c:v>
                </c:pt>
                <c:pt idx="2158">
                  <c:v>46.481000000000002</c:v>
                </c:pt>
                <c:pt idx="2159">
                  <c:v>46.295000000000002</c:v>
                </c:pt>
                <c:pt idx="2160">
                  <c:v>46.127000000000002</c:v>
                </c:pt>
                <c:pt idx="2161">
                  <c:v>45.963000000000001</c:v>
                </c:pt>
                <c:pt idx="2162">
                  <c:v>45.822000000000003</c:v>
                </c:pt>
                <c:pt idx="2163">
                  <c:v>45.682000000000002</c:v>
                </c:pt>
                <c:pt idx="2164">
                  <c:v>45.548999999999999</c:v>
                </c:pt>
                <c:pt idx="2165">
                  <c:v>45.421999999999997</c:v>
                </c:pt>
                <c:pt idx="2166">
                  <c:v>45.311</c:v>
                </c:pt>
                <c:pt idx="2167">
                  <c:v>45.204000000000001</c:v>
                </c:pt>
                <c:pt idx="2168">
                  <c:v>45.1</c:v>
                </c:pt>
                <c:pt idx="2169">
                  <c:v>45.012</c:v>
                </c:pt>
                <c:pt idx="2170">
                  <c:v>44.917000000000002</c:v>
                </c:pt>
                <c:pt idx="2171">
                  <c:v>44.82</c:v>
                </c:pt>
                <c:pt idx="2172">
                  <c:v>44.746000000000002</c:v>
                </c:pt>
                <c:pt idx="2173">
                  <c:v>44.688000000000002</c:v>
                </c:pt>
                <c:pt idx="2174">
                  <c:v>44.637999999999998</c:v>
                </c:pt>
                <c:pt idx="2175">
                  <c:v>44.588999999999999</c:v>
                </c:pt>
                <c:pt idx="2176">
                  <c:v>44.548000000000002</c:v>
                </c:pt>
                <c:pt idx="2177">
                  <c:v>44.506999999999998</c:v>
                </c:pt>
                <c:pt idx="2178">
                  <c:v>44.487000000000002</c:v>
                </c:pt>
                <c:pt idx="2179">
                  <c:v>44.472000000000001</c:v>
                </c:pt>
                <c:pt idx="2180">
                  <c:v>44.466000000000001</c:v>
                </c:pt>
                <c:pt idx="2181">
                  <c:v>44.463999999999999</c:v>
                </c:pt>
                <c:pt idx="2182">
                  <c:v>44.46</c:v>
                </c:pt>
                <c:pt idx="2183">
                  <c:v>44.466000000000001</c:v>
                </c:pt>
                <c:pt idx="2184">
                  <c:v>44.481999999999999</c:v>
                </c:pt>
                <c:pt idx="2185">
                  <c:v>44.502000000000002</c:v>
                </c:pt>
                <c:pt idx="2186">
                  <c:v>44.505000000000003</c:v>
                </c:pt>
                <c:pt idx="2187">
                  <c:v>44.524999999999999</c:v>
                </c:pt>
                <c:pt idx="2188">
                  <c:v>44.545000000000002</c:v>
                </c:pt>
                <c:pt idx="2189">
                  <c:v>44.56</c:v>
                </c:pt>
                <c:pt idx="2190">
                  <c:v>44.588999999999999</c:v>
                </c:pt>
                <c:pt idx="2191">
                  <c:v>44.613999999999997</c:v>
                </c:pt>
                <c:pt idx="2192">
                  <c:v>44.646999999999998</c:v>
                </c:pt>
                <c:pt idx="2193">
                  <c:v>44.686999999999998</c:v>
                </c:pt>
                <c:pt idx="2194">
                  <c:v>44.713000000000001</c:v>
                </c:pt>
                <c:pt idx="2195">
                  <c:v>44.765000000000001</c:v>
                </c:pt>
                <c:pt idx="2196">
                  <c:v>44.8</c:v>
                </c:pt>
                <c:pt idx="2197">
                  <c:v>44.875999999999998</c:v>
                </c:pt>
                <c:pt idx="2198">
                  <c:v>44.94</c:v>
                </c:pt>
                <c:pt idx="2199">
                  <c:v>45.015999999999998</c:v>
                </c:pt>
                <c:pt idx="2200">
                  <c:v>45.076000000000001</c:v>
                </c:pt>
                <c:pt idx="2201">
                  <c:v>45.146000000000001</c:v>
                </c:pt>
                <c:pt idx="2202">
                  <c:v>45.244999999999997</c:v>
                </c:pt>
                <c:pt idx="2203">
                  <c:v>45.331000000000003</c:v>
                </c:pt>
                <c:pt idx="2204">
                  <c:v>45.435000000000002</c:v>
                </c:pt>
                <c:pt idx="2205">
                  <c:v>45.506</c:v>
                </c:pt>
                <c:pt idx="2206">
                  <c:v>45.591999999999999</c:v>
                </c:pt>
                <c:pt idx="2207">
                  <c:v>45.686</c:v>
                </c:pt>
                <c:pt idx="2208">
                  <c:v>45.792000000000002</c:v>
                </c:pt>
                <c:pt idx="2209">
                  <c:v>45.905999999999999</c:v>
                </c:pt>
                <c:pt idx="2210">
                  <c:v>46.017000000000003</c:v>
                </c:pt>
                <c:pt idx="2211">
                  <c:v>46.131999999999998</c:v>
                </c:pt>
                <c:pt idx="2212">
                  <c:v>46.231000000000002</c:v>
                </c:pt>
                <c:pt idx="2213">
                  <c:v>46.356000000000002</c:v>
                </c:pt>
                <c:pt idx="2214">
                  <c:v>46.463000000000001</c:v>
                </c:pt>
                <c:pt idx="2215">
                  <c:v>46.597000000000001</c:v>
                </c:pt>
                <c:pt idx="2216">
                  <c:v>46.728999999999999</c:v>
                </c:pt>
                <c:pt idx="2217">
                  <c:v>46.84</c:v>
                </c:pt>
                <c:pt idx="2218">
                  <c:v>46.973999999999997</c:v>
                </c:pt>
                <c:pt idx="2219">
                  <c:v>47.124000000000002</c:v>
                </c:pt>
                <c:pt idx="2220">
                  <c:v>47.271999999999998</c:v>
                </c:pt>
                <c:pt idx="2221">
                  <c:v>47.408000000000001</c:v>
                </c:pt>
                <c:pt idx="2222">
                  <c:v>47.573999999999998</c:v>
                </c:pt>
                <c:pt idx="2223">
                  <c:v>47.731000000000002</c:v>
                </c:pt>
                <c:pt idx="2224">
                  <c:v>47.881999999999998</c:v>
                </c:pt>
                <c:pt idx="2225">
                  <c:v>48.040999999999997</c:v>
                </c:pt>
                <c:pt idx="2226">
                  <c:v>48.198999999999998</c:v>
                </c:pt>
                <c:pt idx="2227">
                  <c:v>48.357999999999997</c:v>
                </c:pt>
                <c:pt idx="2228">
                  <c:v>48.518000000000001</c:v>
                </c:pt>
                <c:pt idx="2229">
                  <c:v>48.667999999999999</c:v>
                </c:pt>
                <c:pt idx="2230">
                  <c:v>48.819000000000003</c:v>
                </c:pt>
                <c:pt idx="2231">
                  <c:v>48.965000000000003</c:v>
                </c:pt>
                <c:pt idx="2232">
                  <c:v>49.106999999999999</c:v>
                </c:pt>
                <c:pt idx="2233">
                  <c:v>49.258000000000003</c:v>
                </c:pt>
                <c:pt idx="2234">
                  <c:v>49.387999999999998</c:v>
                </c:pt>
                <c:pt idx="2235">
                  <c:v>49.512999999999998</c:v>
                </c:pt>
                <c:pt idx="2236">
                  <c:v>49.628999999999998</c:v>
                </c:pt>
                <c:pt idx="2237">
                  <c:v>49.747999999999998</c:v>
                </c:pt>
                <c:pt idx="2238">
                  <c:v>49.854999999999997</c:v>
                </c:pt>
                <c:pt idx="2239">
                  <c:v>49.962000000000003</c:v>
                </c:pt>
                <c:pt idx="2240">
                  <c:v>50.058</c:v>
                </c:pt>
                <c:pt idx="2241">
                  <c:v>50.145000000000003</c:v>
                </c:pt>
                <c:pt idx="2242">
                  <c:v>50.23</c:v>
                </c:pt>
                <c:pt idx="2243">
                  <c:v>50.31</c:v>
                </c:pt>
                <c:pt idx="2244">
                  <c:v>50.378</c:v>
                </c:pt>
                <c:pt idx="2245">
                  <c:v>50.442999999999998</c:v>
                </c:pt>
                <c:pt idx="2246">
                  <c:v>50.488</c:v>
                </c:pt>
                <c:pt idx="2247">
                  <c:v>50.539000000000001</c:v>
                </c:pt>
                <c:pt idx="2248">
                  <c:v>50.58</c:v>
                </c:pt>
                <c:pt idx="2249">
                  <c:v>50.61</c:v>
                </c:pt>
                <c:pt idx="2250">
                  <c:v>50.622999999999998</c:v>
                </c:pt>
                <c:pt idx="2251">
                  <c:v>50.645000000000003</c:v>
                </c:pt>
                <c:pt idx="2252">
                  <c:v>50.661000000000001</c:v>
                </c:pt>
                <c:pt idx="2253">
                  <c:v>50.67</c:v>
                </c:pt>
                <c:pt idx="2254">
                  <c:v>50.664000000000001</c:v>
                </c:pt>
                <c:pt idx="2255">
                  <c:v>50.667000000000002</c:v>
                </c:pt>
                <c:pt idx="2256">
                  <c:v>50.652999999999999</c:v>
                </c:pt>
                <c:pt idx="2257">
                  <c:v>50.639000000000003</c:v>
                </c:pt>
                <c:pt idx="2258">
                  <c:v>50.61</c:v>
                </c:pt>
                <c:pt idx="2259">
                  <c:v>50.576999999999998</c:v>
                </c:pt>
                <c:pt idx="2260">
                  <c:v>50.54</c:v>
                </c:pt>
                <c:pt idx="2261">
                  <c:v>50.478000000000002</c:v>
                </c:pt>
                <c:pt idx="2262">
                  <c:v>50.441000000000003</c:v>
                </c:pt>
                <c:pt idx="2263">
                  <c:v>50.350999999999999</c:v>
                </c:pt>
                <c:pt idx="2264">
                  <c:v>50.314</c:v>
                </c:pt>
                <c:pt idx="2265">
                  <c:v>50.223999999999997</c:v>
                </c:pt>
                <c:pt idx="2266">
                  <c:v>50.16</c:v>
                </c:pt>
                <c:pt idx="2267">
                  <c:v>50.045999999999999</c:v>
                </c:pt>
                <c:pt idx="2268">
                  <c:v>49.965000000000003</c:v>
                </c:pt>
                <c:pt idx="2269">
                  <c:v>49.860999999999997</c:v>
                </c:pt>
                <c:pt idx="2270">
                  <c:v>49.750999999999998</c:v>
                </c:pt>
                <c:pt idx="2271">
                  <c:v>49.634</c:v>
                </c:pt>
                <c:pt idx="2272">
                  <c:v>49.497999999999998</c:v>
                </c:pt>
                <c:pt idx="2273">
                  <c:v>49.363999999999997</c:v>
                </c:pt>
                <c:pt idx="2274">
                  <c:v>49.231000000000002</c:v>
                </c:pt>
                <c:pt idx="2275">
                  <c:v>49.084000000000003</c:v>
                </c:pt>
                <c:pt idx="2276">
                  <c:v>48.932000000000002</c:v>
                </c:pt>
                <c:pt idx="2277">
                  <c:v>48.783999999999999</c:v>
                </c:pt>
                <c:pt idx="2278">
                  <c:v>48.621000000000002</c:v>
                </c:pt>
                <c:pt idx="2279">
                  <c:v>48.453000000000003</c:v>
                </c:pt>
                <c:pt idx="2280">
                  <c:v>48.28</c:v>
                </c:pt>
                <c:pt idx="2281">
                  <c:v>48.103000000000002</c:v>
                </c:pt>
                <c:pt idx="2282">
                  <c:v>47.92</c:v>
                </c:pt>
                <c:pt idx="2283">
                  <c:v>47.734000000000002</c:v>
                </c:pt>
                <c:pt idx="2284">
                  <c:v>47.533000000000001</c:v>
                </c:pt>
                <c:pt idx="2285">
                  <c:v>47.34</c:v>
                </c:pt>
                <c:pt idx="2286">
                  <c:v>47.134</c:v>
                </c:pt>
                <c:pt idx="2287">
                  <c:v>46.936</c:v>
                </c:pt>
                <c:pt idx="2288">
                  <c:v>46.726999999999997</c:v>
                </c:pt>
                <c:pt idx="2289">
                  <c:v>46.537999999999997</c:v>
                </c:pt>
                <c:pt idx="2290">
                  <c:v>46.323</c:v>
                </c:pt>
                <c:pt idx="2291">
                  <c:v>46.131999999999998</c:v>
                </c:pt>
                <c:pt idx="2292">
                  <c:v>45.938000000000002</c:v>
                </c:pt>
                <c:pt idx="2293">
                  <c:v>45.737000000000002</c:v>
                </c:pt>
                <c:pt idx="2294">
                  <c:v>45.531999999999996</c:v>
                </c:pt>
                <c:pt idx="2295">
                  <c:v>45.334000000000003</c:v>
                </c:pt>
                <c:pt idx="2296">
                  <c:v>45.134</c:v>
                </c:pt>
                <c:pt idx="2297">
                  <c:v>44.92</c:v>
                </c:pt>
                <c:pt idx="2298">
                  <c:v>44.710999999999999</c:v>
                </c:pt>
                <c:pt idx="2299">
                  <c:v>44.518999999999998</c:v>
                </c:pt>
                <c:pt idx="2300">
                  <c:v>44.305</c:v>
                </c:pt>
                <c:pt idx="2301">
                  <c:v>44.139000000000003</c:v>
                </c:pt>
                <c:pt idx="2302">
                  <c:v>43.954000000000001</c:v>
                </c:pt>
                <c:pt idx="2303">
                  <c:v>43.784999999999997</c:v>
                </c:pt>
                <c:pt idx="2304">
                  <c:v>43.606999999999999</c:v>
                </c:pt>
                <c:pt idx="2305">
                  <c:v>43.472000000000001</c:v>
                </c:pt>
                <c:pt idx="2306">
                  <c:v>43.326999999999998</c:v>
                </c:pt>
                <c:pt idx="2307">
                  <c:v>43.177999999999997</c:v>
                </c:pt>
                <c:pt idx="2308">
                  <c:v>43.052999999999997</c:v>
                </c:pt>
                <c:pt idx="2309">
                  <c:v>42.923000000000002</c:v>
                </c:pt>
                <c:pt idx="2310">
                  <c:v>42.814999999999998</c:v>
                </c:pt>
                <c:pt idx="2311">
                  <c:v>42.710999999999999</c:v>
                </c:pt>
                <c:pt idx="2312">
                  <c:v>42.615000000000002</c:v>
                </c:pt>
                <c:pt idx="2313">
                  <c:v>42.517000000000003</c:v>
                </c:pt>
                <c:pt idx="2314">
                  <c:v>42.45</c:v>
                </c:pt>
                <c:pt idx="2315">
                  <c:v>42.381</c:v>
                </c:pt>
                <c:pt idx="2316">
                  <c:v>42.325000000000003</c:v>
                </c:pt>
                <c:pt idx="2317">
                  <c:v>42.255000000000003</c:v>
                </c:pt>
                <c:pt idx="2318">
                  <c:v>42.201000000000001</c:v>
                </c:pt>
                <c:pt idx="2319">
                  <c:v>42.156999999999996</c:v>
                </c:pt>
                <c:pt idx="2320">
                  <c:v>42.113999999999997</c:v>
                </c:pt>
                <c:pt idx="2321">
                  <c:v>42.082000000000001</c:v>
                </c:pt>
                <c:pt idx="2322">
                  <c:v>42.052999999999997</c:v>
                </c:pt>
                <c:pt idx="2323">
                  <c:v>42.029000000000003</c:v>
                </c:pt>
                <c:pt idx="2324">
                  <c:v>41.994</c:v>
                </c:pt>
                <c:pt idx="2325">
                  <c:v>41.96</c:v>
                </c:pt>
                <c:pt idx="2326">
                  <c:v>41.945999999999998</c:v>
                </c:pt>
                <c:pt idx="2327">
                  <c:v>41.933</c:v>
                </c:pt>
                <c:pt idx="2328">
                  <c:v>41.92</c:v>
                </c:pt>
                <c:pt idx="2329">
                  <c:v>41.893000000000001</c:v>
                </c:pt>
                <c:pt idx="2330">
                  <c:v>41.884</c:v>
                </c:pt>
                <c:pt idx="2331">
                  <c:v>41.887999999999998</c:v>
                </c:pt>
                <c:pt idx="2332">
                  <c:v>41.89</c:v>
                </c:pt>
                <c:pt idx="2333">
                  <c:v>41.899000000000001</c:v>
                </c:pt>
                <c:pt idx="2334">
                  <c:v>41.91</c:v>
                </c:pt>
                <c:pt idx="2335">
                  <c:v>41.899000000000001</c:v>
                </c:pt>
                <c:pt idx="2336">
                  <c:v>41.92</c:v>
                </c:pt>
                <c:pt idx="2337">
                  <c:v>41.921999999999997</c:v>
                </c:pt>
                <c:pt idx="2338">
                  <c:v>41.923999999999999</c:v>
                </c:pt>
                <c:pt idx="2339">
                  <c:v>41.914000000000001</c:v>
                </c:pt>
                <c:pt idx="2340">
                  <c:v>41.923999999999999</c:v>
                </c:pt>
                <c:pt idx="2341">
                  <c:v>41.914000000000001</c:v>
                </c:pt>
                <c:pt idx="2342">
                  <c:v>41.901000000000003</c:v>
                </c:pt>
                <c:pt idx="2343">
                  <c:v>41.906999999999996</c:v>
                </c:pt>
                <c:pt idx="2344">
                  <c:v>41.901000000000003</c:v>
                </c:pt>
                <c:pt idx="2345">
                  <c:v>41.912999999999997</c:v>
                </c:pt>
                <c:pt idx="2346">
                  <c:v>41.917000000000002</c:v>
                </c:pt>
                <c:pt idx="2347">
                  <c:v>41.936999999999998</c:v>
                </c:pt>
                <c:pt idx="2348">
                  <c:v>41.959000000000003</c:v>
                </c:pt>
                <c:pt idx="2349">
                  <c:v>42.01</c:v>
                </c:pt>
                <c:pt idx="2350">
                  <c:v>42.064</c:v>
                </c:pt>
                <c:pt idx="2351">
                  <c:v>42.12</c:v>
                </c:pt>
                <c:pt idx="2352">
                  <c:v>42.186</c:v>
                </c:pt>
                <c:pt idx="2353">
                  <c:v>42.280999999999999</c:v>
                </c:pt>
                <c:pt idx="2354">
                  <c:v>42.384</c:v>
                </c:pt>
                <c:pt idx="2355">
                  <c:v>42.484000000000002</c:v>
                </c:pt>
                <c:pt idx="2356">
                  <c:v>42.606999999999999</c:v>
                </c:pt>
                <c:pt idx="2357">
                  <c:v>42.728999999999999</c:v>
                </c:pt>
                <c:pt idx="2358">
                  <c:v>42.872999999999998</c:v>
                </c:pt>
                <c:pt idx="2359">
                  <c:v>43.015000000000001</c:v>
                </c:pt>
                <c:pt idx="2360">
                  <c:v>43.155000000000001</c:v>
                </c:pt>
                <c:pt idx="2361">
                  <c:v>43.295000000000002</c:v>
                </c:pt>
                <c:pt idx="2362">
                  <c:v>43.456000000000003</c:v>
                </c:pt>
                <c:pt idx="2363">
                  <c:v>43.610999999999997</c:v>
                </c:pt>
                <c:pt idx="2364">
                  <c:v>43.784999999999997</c:v>
                </c:pt>
                <c:pt idx="2365">
                  <c:v>43.959000000000003</c:v>
                </c:pt>
                <c:pt idx="2366">
                  <c:v>44.146999999999998</c:v>
                </c:pt>
                <c:pt idx="2367">
                  <c:v>44.334000000000003</c:v>
                </c:pt>
                <c:pt idx="2368">
                  <c:v>44.554000000000002</c:v>
                </c:pt>
                <c:pt idx="2369">
                  <c:v>44.765999999999998</c:v>
                </c:pt>
                <c:pt idx="2370">
                  <c:v>44.976999999999997</c:v>
                </c:pt>
                <c:pt idx="2371">
                  <c:v>45.204000000000001</c:v>
                </c:pt>
                <c:pt idx="2372">
                  <c:v>45.43</c:v>
                </c:pt>
                <c:pt idx="2373">
                  <c:v>45.66</c:v>
                </c:pt>
                <c:pt idx="2374">
                  <c:v>45.88</c:v>
                </c:pt>
                <c:pt idx="2375">
                  <c:v>46.113999999999997</c:v>
                </c:pt>
                <c:pt idx="2376">
                  <c:v>46.335000000000001</c:v>
                </c:pt>
                <c:pt idx="2377">
                  <c:v>46.555999999999997</c:v>
                </c:pt>
                <c:pt idx="2378">
                  <c:v>46.771000000000001</c:v>
                </c:pt>
                <c:pt idx="2379">
                  <c:v>46.98</c:v>
                </c:pt>
                <c:pt idx="2380">
                  <c:v>47.179000000000002</c:v>
                </c:pt>
                <c:pt idx="2381">
                  <c:v>47.383000000000003</c:v>
                </c:pt>
                <c:pt idx="2382">
                  <c:v>47.578000000000003</c:v>
                </c:pt>
                <c:pt idx="2383">
                  <c:v>47.777999999999999</c:v>
                </c:pt>
                <c:pt idx="2384">
                  <c:v>47.978000000000002</c:v>
                </c:pt>
                <c:pt idx="2385">
                  <c:v>48.18</c:v>
                </c:pt>
                <c:pt idx="2386">
                  <c:v>48.354999999999997</c:v>
                </c:pt>
                <c:pt idx="2387">
                  <c:v>48.552</c:v>
                </c:pt>
                <c:pt idx="2388">
                  <c:v>48.743000000000002</c:v>
                </c:pt>
                <c:pt idx="2389">
                  <c:v>48.905999999999999</c:v>
                </c:pt>
                <c:pt idx="2390">
                  <c:v>49.075000000000003</c:v>
                </c:pt>
                <c:pt idx="2391">
                  <c:v>49.244999999999997</c:v>
                </c:pt>
                <c:pt idx="2392">
                  <c:v>49.4</c:v>
                </c:pt>
                <c:pt idx="2393">
                  <c:v>49.545000000000002</c:v>
                </c:pt>
                <c:pt idx="2394">
                  <c:v>49.698999999999998</c:v>
                </c:pt>
                <c:pt idx="2395">
                  <c:v>49.844000000000001</c:v>
                </c:pt>
                <c:pt idx="2396">
                  <c:v>49.970999999999997</c:v>
                </c:pt>
                <c:pt idx="2397">
                  <c:v>50.106999999999999</c:v>
                </c:pt>
                <c:pt idx="2398">
                  <c:v>50.222999999999999</c:v>
                </c:pt>
                <c:pt idx="2399">
                  <c:v>50.337000000000003</c:v>
                </c:pt>
                <c:pt idx="2400">
                  <c:v>50.439</c:v>
                </c:pt>
                <c:pt idx="2401">
                  <c:v>50.548999999999999</c:v>
                </c:pt>
                <c:pt idx="2402">
                  <c:v>50.661000000000001</c:v>
                </c:pt>
                <c:pt idx="2403">
                  <c:v>50.74</c:v>
                </c:pt>
                <c:pt idx="2404">
                  <c:v>50.826999999999998</c:v>
                </c:pt>
                <c:pt idx="2405">
                  <c:v>50.908000000000001</c:v>
                </c:pt>
                <c:pt idx="2406">
                  <c:v>51.003999999999998</c:v>
                </c:pt>
                <c:pt idx="2407">
                  <c:v>51.070999999999998</c:v>
                </c:pt>
                <c:pt idx="2408">
                  <c:v>51.125999999999998</c:v>
                </c:pt>
                <c:pt idx="2409">
                  <c:v>51.176000000000002</c:v>
                </c:pt>
                <c:pt idx="2410">
                  <c:v>51.218000000000004</c:v>
                </c:pt>
                <c:pt idx="2411">
                  <c:v>51.276000000000003</c:v>
                </c:pt>
                <c:pt idx="2412">
                  <c:v>51.296999999999997</c:v>
                </c:pt>
                <c:pt idx="2413">
                  <c:v>51.323999999999998</c:v>
                </c:pt>
                <c:pt idx="2414">
                  <c:v>51.314999999999998</c:v>
                </c:pt>
                <c:pt idx="2415">
                  <c:v>51.343000000000004</c:v>
                </c:pt>
                <c:pt idx="2416">
                  <c:v>51.335000000000001</c:v>
                </c:pt>
                <c:pt idx="2417">
                  <c:v>51.323999999999998</c:v>
                </c:pt>
                <c:pt idx="2418">
                  <c:v>51.284999999999997</c:v>
                </c:pt>
                <c:pt idx="2419">
                  <c:v>51.265999999999998</c:v>
                </c:pt>
                <c:pt idx="2420">
                  <c:v>51.220999999999997</c:v>
                </c:pt>
                <c:pt idx="2421">
                  <c:v>51.168999999999997</c:v>
                </c:pt>
                <c:pt idx="2422">
                  <c:v>51.097000000000001</c:v>
                </c:pt>
                <c:pt idx="2423">
                  <c:v>51.015000000000001</c:v>
                </c:pt>
                <c:pt idx="2424">
                  <c:v>50.917000000000002</c:v>
                </c:pt>
                <c:pt idx="2425">
                  <c:v>50.826999999999998</c:v>
                </c:pt>
                <c:pt idx="2426">
                  <c:v>50.725999999999999</c:v>
                </c:pt>
                <c:pt idx="2427">
                  <c:v>50.600999999999999</c:v>
                </c:pt>
                <c:pt idx="2428">
                  <c:v>50.47</c:v>
                </c:pt>
                <c:pt idx="2429">
                  <c:v>50.34</c:v>
                </c:pt>
                <c:pt idx="2430">
                  <c:v>50.201000000000001</c:v>
                </c:pt>
                <c:pt idx="2431">
                  <c:v>50.061</c:v>
                </c:pt>
                <c:pt idx="2432">
                  <c:v>49.91</c:v>
                </c:pt>
                <c:pt idx="2433">
                  <c:v>49.747999999999998</c:v>
                </c:pt>
                <c:pt idx="2434">
                  <c:v>49.573</c:v>
                </c:pt>
                <c:pt idx="2435">
                  <c:v>49.402000000000001</c:v>
                </c:pt>
                <c:pt idx="2436">
                  <c:v>49.222999999999999</c:v>
                </c:pt>
                <c:pt idx="2437">
                  <c:v>49.045999999999999</c:v>
                </c:pt>
                <c:pt idx="2438">
                  <c:v>48.856999999999999</c:v>
                </c:pt>
                <c:pt idx="2439">
                  <c:v>48.66</c:v>
                </c:pt>
                <c:pt idx="2440">
                  <c:v>48.475999999999999</c:v>
                </c:pt>
                <c:pt idx="2441">
                  <c:v>48.290999999999997</c:v>
                </c:pt>
                <c:pt idx="2442">
                  <c:v>48.1</c:v>
                </c:pt>
                <c:pt idx="2443">
                  <c:v>47.905999999999999</c:v>
                </c:pt>
                <c:pt idx="2444">
                  <c:v>47.725000000000001</c:v>
                </c:pt>
                <c:pt idx="2445">
                  <c:v>47.533000000000001</c:v>
                </c:pt>
                <c:pt idx="2446">
                  <c:v>47.345999999999997</c:v>
                </c:pt>
                <c:pt idx="2447">
                  <c:v>47.162999999999997</c:v>
                </c:pt>
                <c:pt idx="2448">
                  <c:v>46.981999999999999</c:v>
                </c:pt>
                <c:pt idx="2449">
                  <c:v>46.790999999999997</c:v>
                </c:pt>
                <c:pt idx="2450">
                  <c:v>46.613999999999997</c:v>
                </c:pt>
                <c:pt idx="2451">
                  <c:v>46.427999999999997</c:v>
                </c:pt>
                <c:pt idx="2452">
                  <c:v>46.249000000000002</c:v>
                </c:pt>
                <c:pt idx="2453">
                  <c:v>46.072000000000003</c:v>
                </c:pt>
                <c:pt idx="2454">
                  <c:v>45.905999999999999</c:v>
                </c:pt>
                <c:pt idx="2455">
                  <c:v>45.734999999999999</c:v>
                </c:pt>
                <c:pt idx="2456">
                  <c:v>45.575000000000003</c:v>
                </c:pt>
                <c:pt idx="2457">
                  <c:v>45.402999999999999</c:v>
                </c:pt>
                <c:pt idx="2458">
                  <c:v>45.253</c:v>
                </c:pt>
                <c:pt idx="2459">
                  <c:v>45.104999999999997</c:v>
                </c:pt>
                <c:pt idx="2460">
                  <c:v>44.973999999999997</c:v>
                </c:pt>
                <c:pt idx="2461">
                  <c:v>44.820999999999998</c:v>
                </c:pt>
                <c:pt idx="2462">
                  <c:v>44.695999999999998</c:v>
                </c:pt>
                <c:pt idx="2463">
                  <c:v>44.542999999999999</c:v>
                </c:pt>
                <c:pt idx="2464">
                  <c:v>44.423000000000002</c:v>
                </c:pt>
                <c:pt idx="2465">
                  <c:v>44.292000000000002</c:v>
                </c:pt>
                <c:pt idx="2466">
                  <c:v>44.173000000000002</c:v>
                </c:pt>
                <c:pt idx="2467">
                  <c:v>44.045999999999999</c:v>
                </c:pt>
                <c:pt idx="2468">
                  <c:v>43.956000000000003</c:v>
                </c:pt>
                <c:pt idx="2469">
                  <c:v>43.88</c:v>
                </c:pt>
                <c:pt idx="2470">
                  <c:v>43.793999999999997</c:v>
                </c:pt>
                <c:pt idx="2471">
                  <c:v>43.712000000000003</c:v>
                </c:pt>
                <c:pt idx="2472">
                  <c:v>43.625</c:v>
                </c:pt>
                <c:pt idx="2473">
                  <c:v>43.564999999999998</c:v>
                </c:pt>
                <c:pt idx="2474">
                  <c:v>43.517000000000003</c:v>
                </c:pt>
                <c:pt idx="2475">
                  <c:v>43.448999999999998</c:v>
                </c:pt>
                <c:pt idx="2476">
                  <c:v>43.378</c:v>
                </c:pt>
                <c:pt idx="2477">
                  <c:v>43.317</c:v>
                </c:pt>
                <c:pt idx="2478">
                  <c:v>43.268000000000001</c:v>
                </c:pt>
                <c:pt idx="2479">
                  <c:v>43.223999999999997</c:v>
                </c:pt>
                <c:pt idx="2480">
                  <c:v>43.186999999999998</c:v>
                </c:pt>
                <c:pt idx="2481">
                  <c:v>43.15</c:v>
                </c:pt>
                <c:pt idx="2482">
                  <c:v>43.106000000000002</c:v>
                </c:pt>
                <c:pt idx="2483">
                  <c:v>43.076999999999998</c:v>
                </c:pt>
                <c:pt idx="2484">
                  <c:v>43.054000000000002</c:v>
                </c:pt>
                <c:pt idx="2485">
                  <c:v>43.024999999999999</c:v>
                </c:pt>
                <c:pt idx="2486">
                  <c:v>43.021999999999998</c:v>
                </c:pt>
                <c:pt idx="2487">
                  <c:v>43.015999999999998</c:v>
                </c:pt>
                <c:pt idx="2488">
                  <c:v>43.01</c:v>
                </c:pt>
                <c:pt idx="2489">
                  <c:v>43.000999999999998</c:v>
                </c:pt>
                <c:pt idx="2490">
                  <c:v>43.015999999999998</c:v>
                </c:pt>
                <c:pt idx="2491">
                  <c:v>43.04</c:v>
                </c:pt>
                <c:pt idx="2492">
                  <c:v>43.061999999999998</c:v>
                </c:pt>
                <c:pt idx="2493">
                  <c:v>43.107999999999997</c:v>
                </c:pt>
                <c:pt idx="2494">
                  <c:v>43.127000000000002</c:v>
                </c:pt>
                <c:pt idx="2495">
                  <c:v>43.174999999999997</c:v>
                </c:pt>
                <c:pt idx="2496">
                  <c:v>43.235999999999997</c:v>
                </c:pt>
                <c:pt idx="2497">
                  <c:v>43.314</c:v>
                </c:pt>
                <c:pt idx="2498">
                  <c:v>43.365000000000002</c:v>
                </c:pt>
                <c:pt idx="2499">
                  <c:v>43.427999999999997</c:v>
                </c:pt>
                <c:pt idx="2500">
                  <c:v>43.497</c:v>
                </c:pt>
                <c:pt idx="2501">
                  <c:v>43.558999999999997</c:v>
                </c:pt>
                <c:pt idx="2502">
                  <c:v>43.625999999999998</c:v>
                </c:pt>
                <c:pt idx="2503">
                  <c:v>43.698</c:v>
                </c:pt>
                <c:pt idx="2504">
                  <c:v>43.759</c:v>
                </c:pt>
                <c:pt idx="2505">
                  <c:v>43.845999999999997</c:v>
                </c:pt>
                <c:pt idx="2506">
                  <c:v>43.95</c:v>
                </c:pt>
                <c:pt idx="2507">
                  <c:v>44.057000000000002</c:v>
                </c:pt>
                <c:pt idx="2508">
                  <c:v>44.140999999999998</c:v>
                </c:pt>
                <c:pt idx="2509">
                  <c:v>44.249000000000002</c:v>
                </c:pt>
                <c:pt idx="2510">
                  <c:v>44.375999999999998</c:v>
                </c:pt>
                <c:pt idx="2511">
                  <c:v>44.496000000000002</c:v>
                </c:pt>
                <c:pt idx="2512">
                  <c:v>44.63</c:v>
                </c:pt>
                <c:pt idx="2513">
                  <c:v>44.750999999999998</c:v>
                </c:pt>
                <c:pt idx="2514">
                  <c:v>44.884</c:v>
                </c:pt>
                <c:pt idx="2515">
                  <c:v>45.012</c:v>
                </c:pt>
                <c:pt idx="2516">
                  <c:v>45.155000000000001</c:v>
                </c:pt>
                <c:pt idx="2517">
                  <c:v>45.3</c:v>
                </c:pt>
                <c:pt idx="2518">
                  <c:v>45.45</c:v>
                </c:pt>
                <c:pt idx="2519">
                  <c:v>45.593000000000004</c:v>
                </c:pt>
                <c:pt idx="2520">
                  <c:v>45.749000000000002</c:v>
                </c:pt>
                <c:pt idx="2521">
                  <c:v>45.901000000000003</c:v>
                </c:pt>
                <c:pt idx="2522">
                  <c:v>46.066000000000003</c:v>
                </c:pt>
                <c:pt idx="2523">
                  <c:v>46.226999999999997</c:v>
                </c:pt>
                <c:pt idx="2524">
                  <c:v>46.399000000000001</c:v>
                </c:pt>
                <c:pt idx="2525">
                  <c:v>46.558</c:v>
                </c:pt>
                <c:pt idx="2526">
                  <c:v>46.723999999999997</c:v>
                </c:pt>
                <c:pt idx="2527">
                  <c:v>46.935000000000002</c:v>
                </c:pt>
                <c:pt idx="2528">
                  <c:v>47.133000000000003</c:v>
                </c:pt>
                <c:pt idx="2529">
                  <c:v>47.322000000000003</c:v>
                </c:pt>
                <c:pt idx="2530">
                  <c:v>47.505000000000003</c:v>
                </c:pt>
                <c:pt idx="2531">
                  <c:v>47.692999999999998</c:v>
                </c:pt>
                <c:pt idx="2532">
                  <c:v>47.881999999999998</c:v>
                </c:pt>
                <c:pt idx="2533">
                  <c:v>48.094000000000001</c:v>
                </c:pt>
                <c:pt idx="2534">
                  <c:v>48.293999999999997</c:v>
                </c:pt>
                <c:pt idx="2535">
                  <c:v>48.475999999999999</c:v>
                </c:pt>
                <c:pt idx="2536">
                  <c:v>48.648000000000003</c:v>
                </c:pt>
                <c:pt idx="2537">
                  <c:v>48.853999999999999</c:v>
                </c:pt>
                <c:pt idx="2538">
                  <c:v>49.048999999999999</c:v>
                </c:pt>
                <c:pt idx="2539">
                  <c:v>49.268999999999998</c:v>
                </c:pt>
                <c:pt idx="2540">
                  <c:v>49.463999999999999</c:v>
                </c:pt>
                <c:pt idx="2541">
                  <c:v>49.66</c:v>
                </c:pt>
                <c:pt idx="2542">
                  <c:v>49.86</c:v>
                </c:pt>
                <c:pt idx="2543">
                  <c:v>50.055</c:v>
                </c:pt>
                <c:pt idx="2544">
                  <c:v>50.241</c:v>
                </c:pt>
                <c:pt idx="2545">
                  <c:v>50.433</c:v>
                </c:pt>
                <c:pt idx="2546">
                  <c:v>50.624000000000002</c:v>
                </c:pt>
                <c:pt idx="2547">
                  <c:v>50.820999999999998</c:v>
                </c:pt>
                <c:pt idx="2548">
                  <c:v>51.015000000000001</c:v>
                </c:pt>
                <c:pt idx="2549">
                  <c:v>51.204000000000001</c:v>
                </c:pt>
                <c:pt idx="2550">
                  <c:v>51.402000000000001</c:v>
                </c:pt>
                <c:pt idx="2551">
                  <c:v>51.587000000000003</c:v>
                </c:pt>
                <c:pt idx="2552">
                  <c:v>51.807000000000002</c:v>
                </c:pt>
                <c:pt idx="2553">
                  <c:v>51.981000000000002</c:v>
                </c:pt>
                <c:pt idx="2554">
                  <c:v>52.188000000000002</c:v>
                </c:pt>
                <c:pt idx="2555">
                  <c:v>52.368000000000002</c:v>
                </c:pt>
                <c:pt idx="2556">
                  <c:v>52.570999999999998</c:v>
                </c:pt>
                <c:pt idx="2557">
                  <c:v>52.753</c:v>
                </c:pt>
                <c:pt idx="2558">
                  <c:v>52.936999999999998</c:v>
                </c:pt>
                <c:pt idx="2559">
                  <c:v>53.125</c:v>
                </c:pt>
                <c:pt idx="2560">
                  <c:v>53.313000000000002</c:v>
                </c:pt>
                <c:pt idx="2561">
                  <c:v>53.512999999999998</c:v>
                </c:pt>
                <c:pt idx="2562">
                  <c:v>53.673999999999999</c:v>
                </c:pt>
                <c:pt idx="2563">
                  <c:v>53.841000000000001</c:v>
                </c:pt>
                <c:pt idx="2564">
                  <c:v>54.018999999999998</c:v>
                </c:pt>
                <c:pt idx="2565">
                  <c:v>54.195</c:v>
                </c:pt>
                <c:pt idx="2566">
                  <c:v>54.360999999999997</c:v>
                </c:pt>
                <c:pt idx="2567">
                  <c:v>54.515000000000001</c:v>
                </c:pt>
                <c:pt idx="2568">
                  <c:v>54.671999999999997</c:v>
                </c:pt>
                <c:pt idx="2569">
                  <c:v>54.814</c:v>
                </c:pt>
                <c:pt idx="2570">
                  <c:v>54.988</c:v>
                </c:pt>
                <c:pt idx="2571">
                  <c:v>55.121000000000002</c:v>
                </c:pt>
                <c:pt idx="2572">
                  <c:v>55.244</c:v>
                </c:pt>
                <c:pt idx="2573">
                  <c:v>55.377000000000002</c:v>
                </c:pt>
                <c:pt idx="2574">
                  <c:v>55.524000000000001</c:v>
                </c:pt>
                <c:pt idx="2575">
                  <c:v>55.655999999999999</c:v>
                </c:pt>
                <c:pt idx="2576">
                  <c:v>55.771999999999998</c:v>
                </c:pt>
                <c:pt idx="2577">
                  <c:v>55.890999999999998</c:v>
                </c:pt>
                <c:pt idx="2578">
                  <c:v>55.997</c:v>
                </c:pt>
                <c:pt idx="2579">
                  <c:v>56.122</c:v>
                </c:pt>
                <c:pt idx="2580">
                  <c:v>56.226999999999997</c:v>
                </c:pt>
                <c:pt idx="2581">
                  <c:v>56.313000000000002</c:v>
                </c:pt>
                <c:pt idx="2582">
                  <c:v>56.406999999999996</c:v>
                </c:pt>
                <c:pt idx="2583">
                  <c:v>56.488</c:v>
                </c:pt>
                <c:pt idx="2584">
                  <c:v>56.558</c:v>
                </c:pt>
                <c:pt idx="2585">
                  <c:v>56.622</c:v>
                </c:pt>
                <c:pt idx="2586">
                  <c:v>56.68</c:v>
                </c:pt>
                <c:pt idx="2587">
                  <c:v>56.731999999999999</c:v>
                </c:pt>
                <c:pt idx="2588">
                  <c:v>56.789000000000001</c:v>
                </c:pt>
                <c:pt idx="2589">
                  <c:v>56.826999999999998</c:v>
                </c:pt>
                <c:pt idx="2590">
                  <c:v>56.841000000000001</c:v>
                </c:pt>
                <c:pt idx="2591">
                  <c:v>56.847999999999999</c:v>
                </c:pt>
                <c:pt idx="2592">
                  <c:v>56.841000000000001</c:v>
                </c:pt>
                <c:pt idx="2593">
                  <c:v>56.816000000000003</c:v>
                </c:pt>
                <c:pt idx="2594">
                  <c:v>56.789000000000001</c:v>
                </c:pt>
                <c:pt idx="2595">
                  <c:v>56.747</c:v>
                </c:pt>
                <c:pt idx="2596">
                  <c:v>56.695999999999998</c:v>
                </c:pt>
                <c:pt idx="2597">
                  <c:v>56.640999999999998</c:v>
                </c:pt>
                <c:pt idx="2598">
                  <c:v>56.554000000000002</c:v>
                </c:pt>
                <c:pt idx="2599">
                  <c:v>56.491</c:v>
                </c:pt>
                <c:pt idx="2600">
                  <c:v>56.411999999999999</c:v>
                </c:pt>
                <c:pt idx="2601">
                  <c:v>56.348999999999997</c:v>
                </c:pt>
                <c:pt idx="2602">
                  <c:v>56.244</c:v>
                </c:pt>
                <c:pt idx="2603">
                  <c:v>56.142000000000003</c:v>
                </c:pt>
                <c:pt idx="2604">
                  <c:v>56.021000000000001</c:v>
                </c:pt>
                <c:pt idx="2605">
                  <c:v>55.912999999999997</c:v>
                </c:pt>
                <c:pt idx="2606">
                  <c:v>55.792000000000002</c:v>
                </c:pt>
                <c:pt idx="2607">
                  <c:v>55.652999999999999</c:v>
                </c:pt>
                <c:pt idx="2608">
                  <c:v>55.511000000000003</c:v>
                </c:pt>
                <c:pt idx="2609">
                  <c:v>55.363</c:v>
                </c:pt>
                <c:pt idx="2610">
                  <c:v>55.219000000000001</c:v>
                </c:pt>
                <c:pt idx="2611">
                  <c:v>55.07</c:v>
                </c:pt>
                <c:pt idx="2612">
                  <c:v>54.920999999999999</c:v>
                </c:pt>
                <c:pt idx="2613">
                  <c:v>54.77</c:v>
                </c:pt>
                <c:pt idx="2614">
                  <c:v>54.616999999999997</c:v>
                </c:pt>
                <c:pt idx="2615">
                  <c:v>54.454000000000001</c:v>
                </c:pt>
                <c:pt idx="2616">
                  <c:v>54.305</c:v>
                </c:pt>
                <c:pt idx="2617">
                  <c:v>54.128</c:v>
                </c:pt>
                <c:pt idx="2618">
                  <c:v>53.957999999999998</c:v>
                </c:pt>
                <c:pt idx="2619">
                  <c:v>53.783000000000001</c:v>
                </c:pt>
                <c:pt idx="2620">
                  <c:v>53.61</c:v>
                </c:pt>
                <c:pt idx="2621">
                  <c:v>53.43</c:v>
                </c:pt>
                <c:pt idx="2622">
                  <c:v>53.271000000000001</c:v>
                </c:pt>
                <c:pt idx="2623">
                  <c:v>53.098999999999997</c:v>
                </c:pt>
                <c:pt idx="2624">
                  <c:v>52.923999999999999</c:v>
                </c:pt>
                <c:pt idx="2625">
                  <c:v>52.759</c:v>
                </c:pt>
                <c:pt idx="2626">
                  <c:v>52.610999999999997</c:v>
                </c:pt>
                <c:pt idx="2627">
                  <c:v>52.438000000000002</c:v>
                </c:pt>
                <c:pt idx="2628">
                  <c:v>52.28</c:v>
                </c:pt>
                <c:pt idx="2629">
                  <c:v>52.106000000000002</c:v>
                </c:pt>
                <c:pt idx="2630">
                  <c:v>51.95</c:v>
                </c:pt>
                <c:pt idx="2631">
                  <c:v>51.787999999999997</c:v>
                </c:pt>
                <c:pt idx="2632">
                  <c:v>51.643000000000001</c:v>
                </c:pt>
                <c:pt idx="2633">
                  <c:v>51.482999999999997</c:v>
                </c:pt>
                <c:pt idx="2634">
                  <c:v>51.335000000000001</c:v>
                </c:pt>
                <c:pt idx="2635">
                  <c:v>51.201000000000001</c:v>
                </c:pt>
                <c:pt idx="2636">
                  <c:v>51.06</c:v>
                </c:pt>
                <c:pt idx="2637">
                  <c:v>50.92</c:v>
                </c:pt>
                <c:pt idx="2638">
                  <c:v>50.777000000000001</c:v>
                </c:pt>
                <c:pt idx="2639">
                  <c:v>50.643999999999998</c:v>
                </c:pt>
                <c:pt idx="2640">
                  <c:v>50.499000000000002</c:v>
                </c:pt>
                <c:pt idx="2641">
                  <c:v>50.375</c:v>
                </c:pt>
                <c:pt idx="2642">
                  <c:v>50.249000000000002</c:v>
                </c:pt>
                <c:pt idx="2643">
                  <c:v>50.139000000000003</c:v>
                </c:pt>
                <c:pt idx="2644">
                  <c:v>50.034999999999997</c:v>
                </c:pt>
                <c:pt idx="2645">
                  <c:v>49.948</c:v>
                </c:pt>
                <c:pt idx="2646">
                  <c:v>49.87</c:v>
                </c:pt>
                <c:pt idx="2647">
                  <c:v>49.8</c:v>
                </c:pt>
                <c:pt idx="2648">
                  <c:v>49.726999999999997</c:v>
                </c:pt>
                <c:pt idx="2649">
                  <c:v>49.671999999999997</c:v>
                </c:pt>
                <c:pt idx="2650">
                  <c:v>49.609000000000002</c:v>
                </c:pt>
                <c:pt idx="2651">
                  <c:v>49.540999999999997</c:v>
                </c:pt>
                <c:pt idx="2652">
                  <c:v>49.466999999999999</c:v>
                </c:pt>
                <c:pt idx="2653">
                  <c:v>49.405999999999999</c:v>
                </c:pt>
                <c:pt idx="2654">
                  <c:v>49.335999999999999</c:v>
                </c:pt>
                <c:pt idx="2655">
                  <c:v>49.252000000000002</c:v>
                </c:pt>
                <c:pt idx="2656">
                  <c:v>49.17</c:v>
                </c:pt>
                <c:pt idx="2657">
                  <c:v>49.088999999999999</c:v>
                </c:pt>
                <c:pt idx="2658">
                  <c:v>49.000999999999998</c:v>
                </c:pt>
                <c:pt idx="2659">
                  <c:v>48.944000000000003</c:v>
                </c:pt>
                <c:pt idx="2660">
                  <c:v>48.887999999999998</c:v>
                </c:pt>
                <c:pt idx="2661">
                  <c:v>48.832999999999998</c:v>
                </c:pt>
                <c:pt idx="2662">
                  <c:v>48.767000000000003</c:v>
                </c:pt>
                <c:pt idx="2663">
                  <c:v>48.744</c:v>
                </c:pt>
                <c:pt idx="2664">
                  <c:v>48.712000000000003</c:v>
                </c:pt>
                <c:pt idx="2665">
                  <c:v>48.683</c:v>
                </c:pt>
                <c:pt idx="2666">
                  <c:v>48.670999999999999</c:v>
                </c:pt>
                <c:pt idx="2667">
                  <c:v>48.654000000000003</c:v>
                </c:pt>
                <c:pt idx="2668">
                  <c:v>48.636000000000003</c:v>
                </c:pt>
                <c:pt idx="2669">
                  <c:v>48.615000000000002</c:v>
                </c:pt>
                <c:pt idx="2670">
                  <c:v>48.607999999999997</c:v>
                </c:pt>
                <c:pt idx="2671">
                  <c:v>48.603999999999999</c:v>
                </c:pt>
                <c:pt idx="2672">
                  <c:v>48.61</c:v>
                </c:pt>
                <c:pt idx="2673">
                  <c:v>48.61</c:v>
                </c:pt>
                <c:pt idx="2674">
                  <c:v>48.618000000000002</c:v>
                </c:pt>
                <c:pt idx="2675">
                  <c:v>48.616</c:v>
                </c:pt>
                <c:pt idx="2676">
                  <c:v>48.63</c:v>
                </c:pt>
                <c:pt idx="2677">
                  <c:v>48.645000000000003</c:v>
                </c:pt>
                <c:pt idx="2678">
                  <c:v>48.664999999999999</c:v>
                </c:pt>
                <c:pt idx="2679">
                  <c:v>48.691000000000003</c:v>
                </c:pt>
                <c:pt idx="2680">
                  <c:v>48.728999999999999</c:v>
                </c:pt>
                <c:pt idx="2681">
                  <c:v>48.768999999999998</c:v>
                </c:pt>
                <c:pt idx="2682">
                  <c:v>48.792999999999999</c:v>
                </c:pt>
                <c:pt idx="2683">
                  <c:v>48.850999999999999</c:v>
                </c:pt>
                <c:pt idx="2684">
                  <c:v>48.896999999999998</c:v>
                </c:pt>
                <c:pt idx="2685">
                  <c:v>48.957999999999998</c:v>
                </c:pt>
                <c:pt idx="2686">
                  <c:v>49.012999999999998</c:v>
                </c:pt>
                <c:pt idx="2687">
                  <c:v>49.08</c:v>
                </c:pt>
                <c:pt idx="2688">
                  <c:v>49.155999999999999</c:v>
                </c:pt>
                <c:pt idx="2689">
                  <c:v>49.244999999999997</c:v>
                </c:pt>
                <c:pt idx="2690">
                  <c:v>49.311999999999998</c:v>
                </c:pt>
                <c:pt idx="2691">
                  <c:v>49.396999999999998</c:v>
                </c:pt>
                <c:pt idx="2692">
                  <c:v>49.494999999999997</c:v>
                </c:pt>
                <c:pt idx="2693">
                  <c:v>49.601999999999997</c:v>
                </c:pt>
                <c:pt idx="2694">
                  <c:v>49.689</c:v>
                </c:pt>
                <c:pt idx="2695">
                  <c:v>49.796999999999997</c:v>
                </c:pt>
                <c:pt idx="2696">
                  <c:v>49.905000000000001</c:v>
                </c:pt>
                <c:pt idx="2697">
                  <c:v>50.018000000000001</c:v>
                </c:pt>
                <c:pt idx="2698">
                  <c:v>50.14</c:v>
                </c:pt>
                <c:pt idx="2699">
                  <c:v>50.258000000000003</c:v>
                </c:pt>
                <c:pt idx="2700">
                  <c:v>50.384999999999998</c:v>
                </c:pt>
                <c:pt idx="2701">
                  <c:v>50.523000000000003</c:v>
                </c:pt>
                <c:pt idx="2702">
                  <c:v>50.670999999999999</c:v>
                </c:pt>
                <c:pt idx="2703">
                  <c:v>50.8</c:v>
                </c:pt>
                <c:pt idx="2704">
                  <c:v>50.938000000000002</c:v>
                </c:pt>
                <c:pt idx="2705">
                  <c:v>51.095999999999997</c:v>
                </c:pt>
                <c:pt idx="2706">
                  <c:v>51.273000000000003</c:v>
                </c:pt>
                <c:pt idx="2707">
                  <c:v>51.414000000000001</c:v>
                </c:pt>
                <c:pt idx="2708">
                  <c:v>51.575000000000003</c:v>
                </c:pt>
                <c:pt idx="2709">
                  <c:v>51.734999999999999</c:v>
                </c:pt>
                <c:pt idx="2710">
                  <c:v>51.920999999999999</c:v>
                </c:pt>
                <c:pt idx="2711">
                  <c:v>52.082999999999998</c:v>
                </c:pt>
                <c:pt idx="2712">
                  <c:v>52.249000000000002</c:v>
                </c:pt>
                <c:pt idx="2713">
                  <c:v>52.42</c:v>
                </c:pt>
                <c:pt idx="2714">
                  <c:v>52.598999999999997</c:v>
                </c:pt>
                <c:pt idx="2715">
                  <c:v>52.787999999999997</c:v>
                </c:pt>
                <c:pt idx="2716">
                  <c:v>52.951000000000001</c:v>
                </c:pt>
                <c:pt idx="2717">
                  <c:v>53.14</c:v>
                </c:pt>
                <c:pt idx="2718">
                  <c:v>53.323</c:v>
                </c:pt>
                <c:pt idx="2719">
                  <c:v>53.534999999999997</c:v>
                </c:pt>
                <c:pt idx="2720">
                  <c:v>53.716000000000001</c:v>
                </c:pt>
                <c:pt idx="2721">
                  <c:v>53.914999999999999</c:v>
                </c:pt>
                <c:pt idx="2722">
                  <c:v>54.1</c:v>
                </c:pt>
                <c:pt idx="2723">
                  <c:v>54.308999999999997</c:v>
                </c:pt>
                <c:pt idx="2724">
                  <c:v>54.497999999999998</c:v>
                </c:pt>
                <c:pt idx="2725">
                  <c:v>54.7</c:v>
                </c:pt>
                <c:pt idx="2726">
                  <c:v>54.895000000000003</c:v>
                </c:pt>
                <c:pt idx="2727">
                  <c:v>55.103000000000002</c:v>
                </c:pt>
                <c:pt idx="2728">
                  <c:v>55.307000000000002</c:v>
                </c:pt>
                <c:pt idx="2729">
                  <c:v>55.51</c:v>
                </c:pt>
                <c:pt idx="2730">
                  <c:v>55.710999999999999</c:v>
                </c:pt>
                <c:pt idx="2731">
                  <c:v>55.917000000000002</c:v>
                </c:pt>
                <c:pt idx="2732">
                  <c:v>56.133000000000003</c:v>
                </c:pt>
                <c:pt idx="2733">
                  <c:v>56.345999999999997</c:v>
                </c:pt>
                <c:pt idx="2734">
                  <c:v>56.554000000000002</c:v>
                </c:pt>
                <c:pt idx="2735">
                  <c:v>56.779000000000003</c:v>
                </c:pt>
                <c:pt idx="2736">
                  <c:v>57.005000000000003</c:v>
                </c:pt>
                <c:pt idx="2737">
                  <c:v>57.216000000000001</c:v>
                </c:pt>
                <c:pt idx="2738">
                  <c:v>57.445</c:v>
                </c:pt>
                <c:pt idx="2739">
                  <c:v>57.658000000000001</c:v>
                </c:pt>
                <c:pt idx="2740">
                  <c:v>57.901000000000003</c:v>
                </c:pt>
                <c:pt idx="2741">
                  <c:v>58.081000000000003</c:v>
                </c:pt>
                <c:pt idx="2742">
                  <c:v>58.307000000000002</c:v>
                </c:pt>
                <c:pt idx="2743">
                  <c:v>58.502000000000002</c:v>
                </c:pt>
                <c:pt idx="2744">
                  <c:v>58.726999999999997</c:v>
                </c:pt>
                <c:pt idx="2745">
                  <c:v>58.966000000000001</c:v>
                </c:pt>
                <c:pt idx="2746">
                  <c:v>59.192</c:v>
                </c:pt>
                <c:pt idx="2747">
                  <c:v>59.412999999999997</c:v>
                </c:pt>
                <c:pt idx="2748">
                  <c:v>59.633000000000003</c:v>
                </c:pt>
                <c:pt idx="2749">
                  <c:v>59.890999999999998</c:v>
                </c:pt>
                <c:pt idx="2750">
                  <c:v>60.124000000000002</c:v>
                </c:pt>
                <c:pt idx="2751">
                  <c:v>60.341999999999999</c:v>
                </c:pt>
                <c:pt idx="2752">
                  <c:v>60.582000000000001</c:v>
                </c:pt>
                <c:pt idx="2753">
                  <c:v>60.779000000000003</c:v>
                </c:pt>
                <c:pt idx="2754">
                  <c:v>61.014000000000003</c:v>
                </c:pt>
                <c:pt idx="2755">
                  <c:v>61.228999999999999</c:v>
                </c:pt>
                <c:pt idx="2756">
                  <c:v>61.462000000000003</c:v>
                </c:pt>
                <c:pt idx="2757">
                  <c:v>61.679000000000002</c:v>
                </c:pt>
                <c:pt idx="2758">
                  <c:v>61.917000000000002</c:v>
                </c:pt>
                <c:pt idx="2759">
                  <c:v>62.125999999999998</c:v>
                </c:pt>
                <c:pt idx="2760">
                  <c:v>62.325000000000003</c:v>
                </c:pt>
                <c:pt idx="2761">
                  <c:v>62.536999999999999</c:v>
                </c:pt>
                <c:pt idx="2762">
                  <c:v>62.74</c:v>
                </c:pt>
                <c:pt idx="2763">
                  <c:v>62.935000000000002</c:v>
                </c:pt>
                <c:pt idx="2764">
                  <c:v>63.12</c:v>
                </c:pt>
                <c:pt idx="2765">
                  <c:v>63.308999999999997</c:v>
                </c:pt>
                <c:pt idx="2766">
                  <c:v>63.478000000000002</c:v>
                </c:pt>
                <c:pt idx="2767">
                  <c:v>63.651000000000003</c:v>
                </c:pt>
                <c:pt idx="2768">
                  <c:v>63.817</c:v>
                </c:pt>
                <c:pt idx="2769">
                  <c:v>63.984999999999999</c:v>
                </c:pt>
                <c:pt idx="2770">
                  <c:v>64.131</c:v>
                </c:pt>
                <c:pt idx="2771">
                  <c:v>64.272000000000006</c:v>
                </c:pt>
                <c:pt idx="2772">
                  <c:v>64.406000000000006</c:v>
                </c:pt>
                <c:pt idx="2773">
                  <c:v>64.522000000000006</c:v>
                </c:pt>
                <c:pt idx="2774">
                  <c:v>64.638999999999996</c:v>
                </c:pt>
                <c:pt idx="2775">
                  <c:v>64.754999999999995</c:v>
                </c:pt>
                <c:pt idx="2776">
                  <c:v>64.852999999999994</c:v>
                </c:pt>
                <c:pt idx="2777">
                  <c:v>64.927999999999997</c:v>
                </c:pt>
                <c:pt idx="2778">
                  <c:v>65.013000000000005</c:v>
                </c:pt>
                <c:pt idx="2779">
                  <c:v>65.088999999999999</c:v>
                </c:pt>
                <c:pt idx="2780">
                  <c:v>65.137</c:v>
                </c:pt>
                <c:pt idx="2781">
                  <c:v>65.16</c:v>
                </c:pt>
                <c:pt idx="2782">
                  <c:v>65.173000000000002</c:v>
                </c:pt>
                <c:pt idx="2783">
                  <c:v>65.201999999999998</c:v>
                </c:pt>
                <c:pt idx="2784">
                  <c:v>65.221000000000004</c:v>
                </c:pt>
                <c:pt idx="2785">
                  <c:v>65.221999999999994</c:v>
                </c:pt>
                <c:pt idx="2786">
                  <c:v>65.203999999999994</c:v>
                </c:pt>
                <c:pt idx="2787">
                  <c:v>65.215000000000003</c:v>
                </c:pt>
                <c:pt idx="2788">
                  <c:v>65.203999999999994</c:v>
                </c:pt>
                <c:pt idx="2789">
                  <c:v>65.197999999999993</c:v>
                </c:pt>
                <c:pt idx="2790">
                  <c:v>65.167000000000002</c:v>
                </c:pt>
                <c:pt idx="2791">
                  <c:v>65.14</c:v>
                </c:pt>
                <c:pt idx="2792">
                  <c:v>65.091999999999999</c:v>
                </c:pt>
                <c:pt idx="2793">
                  <c:v>65.046999999999997</c:v>
                </c:pt>
                <c:pt idx="2794">
                  <c:v>64.972999999999999</c:v>
                </c:pt>
                <c:pt idx="2795">
                  <c:v>64.908000000000001</c:v>
                </c:pt>
                <c:pt idx="2796">
                  <c:v>64.83</c:v>
                </c:pt>
                <c:pt idx="2797">
                  <c:v>64.748999999999995</c:v>
                </c:pt>
                <c:pt idx="2798">
                  <c:v>64.653000000000006</c:v>
                </c:pt>
                <c:pt idx="2799">
                  <c:v>64.567999999999998</c:v>
                </c:pt>
                <c:pt idx="2800">
                  <c:v>64.478999999999999</c:v>
                </c:pt>
                <c:pt idx="2801">
                  <c:v>64.38</c:v>
                </c:pt>
                <c:pt idx="2802">
                  <c:v>64.281999999999996</c:v>
                </c:pt>
                <c:pt idx="2803">
                  <c:v>64.171000000000006</c:v>
                </c:pt>
                <c:pt idx="2804">
                  <c:v>64.061000000000007</c:v>
                </c:pt>
                <c:pt idx="2805">
                  <c:v>63.968000000000004</c:v>
                </c:pt>
                <c:pt idx="2806">
                  <c:v>63.869</c:v>
                </c:pt>
                <c:pt idx="2807">
                  <c:v>63.771000000000001</c:v>
                </c:pt>
                <c:pt idx="2808">
                  <c:v>63.689</c:v>
                </c:pt>
                <c:pt idx="2809">
                  <c:v>63.606000000000002</c:v>
                </c:pt>
                <c:pt idx="2810">
                  <c:v>63.515999999999998</c:v>
                </c:pt>
                <c:pt idx="2811">
                  <c:v>63.427999999999997</c:v>
                </c:pt>
                <c:pt idx="2812">
                  <c:v>63.341999999999999</c:v>
                </c:pt>
                <c:pt idx="2813">
                  <c:v>63.258000000000003</c:v>
                </c:pt>
                <c:pt idx="2814">
                  <c:v>63.173000000000002</c:v>
                </c:pt>
                <c:pt idx="2815">
                  <c:v>63.063000000000002</c:v>
                </c:pt>
                <c:pt idx="2816">
                  <c:v>62.936</c:v>
                </c:pt>
                <c:pt idx="2817">
                  <c:v>62.84</c:v>
                </c:pt>
                <c:pt idx="2818">
                  <c:v>62.738</c:v>
                </c:pt>
                <c:pt idx="2819">
                  <c:v>62.631</c:v>
                </c:pt>
                <c:pt idx="2820">
                  <c:v>62.54</c:v>
                </c:pt>
                <c:pt idx="2821">
                  <c:v>62.424999999999997</c:v>
                </c:pt>
                <c:pt idx="2822">
                  <c:v>62.353999999999999</c:v>
                </c:pt>
                <c:pt idx="2823">
                  <c:v>62.267000000000003</c:v>
                </c:pt>
                <c:pt idx="2824">
                  <c:v>62.183999999999997</c:v>
                </c:pt>
                <c:pt idx="2825">
                  <c:v>62.079000000000001</c:v>
                </c:pt>
                <c:pt idx="2826">
                  <c:v>62.01</c:v>
                </c:pt>
                <c:pt idx="2827">
                  <c:v>61.92</c:v>
                </c:pt>
                <c:pt idx="2828">
                  <c:v>61.841000000000001</c:v>
                </c:pt>
                <c:pt idx="2829">
                  <c:v>61.747999999999998</c:v>
                </c:pt>
                <c:pt idx="2830">
                  <c:v>61.658000000000001</c:v>
                </c:pt>
                <c:pt idx="2831">
                  <c:v>61.566000000000003</c:v>
                </c:pt>
                <c:pt idx="2832">
                  <c:v>61.475999999999999</c:v>
                </c:pt>
                <c:pt idx="2833">
                  <c:v>61.386000000000003</c:v>
                </c:pt>
                <c:pt idx="2834">
                  <c:v>61.308</c:v>
                </c:pt>
                <c:pt idx="2835">
                  <c:v>61.22</c:v>
                </c:pt>
                <c:pt idx="2836">
                  <c:v>61.131</c:v>
                </c:pt>
                <c:pt idx="2837">
                  <c:v>61.037999999999997</c:v>
                </c:pt>
                <c:pt idx="2838">
                  <c:v>60.948</c:v>
                </c:pt>
                <c:pt idx="2839">
                  <c:v>60.853999999999999</c:v>
                </c:pt>
                <c:pt idx="2840">
                  <c:v>60.765000000000001</c:v>
                </c:pt>
                <c:pt idx="2841">
                  <c:v>60.698999999999998</c:v>
                </c:pt>
                <c:pt idx="2842">
                  <c:v>60.579000000000001</c:v>
                </c:pt>
                <c:pt idx="2843">
                  <c:v>60.515000000000001</c:v>
                </c:pt>
                <c:pt idx="2844">
                  <c:v>60.430999999999997</c:v>
                </c:pt>
                <c:pt idx="2845">
                  <c:v>60.357999999999997</c:v>
                </c:pt>
                <c:pt idx="2846">
                  <c:v>60.244999999999997</c:v>
                </c:pt>
                <c:pt idx="2847">
                  <c:v>60.194000000000003</c:v>
                </c:pt>
                <c:pt idx="2848">
                  <c:v>60.124000000000002</c:v>
                </c:pt>
                <c:pt idx="2849">
                  <c:v>60.039000000000001</c:v>
                </c:pt>
                <c:pt idx="2850">
                  <c:v>59.953000000000003</c:v>
                </c:pt>
                <c:pt idx="2851">
                  <c:v>59.875</c:v>
                </c:pt>
                <c:pt idx="2852">
                  <c:v>59.802</c:v>
                </c:pt>
                <c:pt idx="2853">
                  <c:v>59.74</c:v>
                </c:pt>
                <c:pt idx="2854">
                  <c:v>59.66</c:v>
                </c:pt>
                <c:pt idx="2855">
                  <c:v>59.578000000000003</c:v>
                </c:pt>
                <c:pt idx="2856">
                  <c:v>59.508000000000003</c:v>
                </c:pt>
                <c:pt idx="2857">
                  <c:v>59.43</c:v>
                </c:pt>
                <c:pt idx="2858">
                  <c:v>59.357999999999997</c:v>
                </c:pt>
                <c:pt idx="2859">
                  <c:v>59.283000000000001</c:v>
                </c:pt>
                <c:pt idx="2860">
                  <c:v>59.198</c:v>
                </c:pt>
                <c:pt idx="2861">
                  <c:v>59.137</c:v>
                </c:pt>
                <c:pt idx="2862">
                  <c:v>59.079000000000001</c:v>
                </c:pt>
                <c:pt idx="2863">
                  <c:v>59.027000000000001</c:v>
                </c:pt>
                <c:pt idx="2864">
                  <c:v>58.965000000000003</c:v>
                </c:pt>
                <c:pt idx="2865">
                  <c:v>58.914000000000001</c:v>
                </c:pt>
                <c:pt idx="2866">
                  <c:v>58.875</c:v>
                </c:pt>
                <c:pt idx="2867">
                  <c:v>58.82</c:v>
                </c:pt>
                <c:pt idx="2868">
                  <c:v>58.798000000000002</c:v>
                </c:pt>
                <c:pt idx="2869">
                  <c:v>58.737000000000002</c:v>
                </c:pt>
                <c:pt idx="2870">
                  <c:v>58.704000000000001</c:v>
                </c:pt>
                <c:pt idx="2871">
                  <c:v>58.664999999999999</c:v>
                </c:pt>
                <c:pt idx="2872">
                  <c:v>58.634999999999998</c:v>
                </c:pt>
                <c:pt idx="2873">
                  <c:v>58.609000000000002</c:v>
                </c:pt>
                <c:pt idx="2874">
                  <c:v>58.606999999999999</c:v>
                </c:pt>
                <c:pt idx="2875">
                  <c:v>58.576999999999998</c:v>
                </c:pt>
                <c:pt idx="2876">
                  <c:v>58.567999999999998</c:v>
                </c:pt>
                <c:pt idx="2877">
                  <c:v>58.582000000000001</c:v>
                </c:pt>
                <c:pt idx="2878">
                  <c:v>58.591000000000001</c:v>
                </c:pt>
                <c:pt idx="2879">
                  <c:v>58.576999999999998</c:v>
                </c:pt>
                <c:pt idx="2880">
                  <c:v>58.6</c:v>
                </c:pt>
                <c:pt idx="2881">
                  <c:v>58.643000000000001</c:v>
                </c:pt>
                <c:pt idx="2882">
                  <c:v>58.658000000000001</c:v>
                </c:pt>
                <c:pt idx="2883">
                  <c:v>58.716000000000001</c:v>
                </c:pt>
                <c:pt idx="2884">
                  <c:v>58.749000000000002</c:v>
                </c:pt>
                <c:pt idx="2885">
                  <c:v>58.807000000000002</c:v>
                </c:pt>
                <c:pt idx="2886">
                  <c:v>58.87</c:v>
                </c:pt>
                <c:pt idx="2887">
                  <c:v>58.923000000000002</c:v>
                </c:pt>
                <c:pt idx="2888">
                  <c:v>58.965000000000003</c:v>
                </c:pt>
                <c:pt idx="2889">
                  <c:v>58.987000000000002</c:v>
                </c:pt>
                <c:pt idx="2890">
                  <c:v>59.07</c:v>
                </c:pt>
                <c:pt idx="2891">
                  <c:v>59.125</c:v>
                </c:pt>
                <c:pt idx="2892">
                  <c:v>59.189</c:v>
                </c:pt>
                <c:pt idx="2893">
                  <c:v>59.231999999999999</c:v>
                </c:pt>
                <c:pt idx="2894">
                  <c:v>59.331000000000003</c:v>
                </c:pt>
                <c:pt idx="2895">
                  <c:v>59.415999999999997</c:v>
                </c:pt>
                <c:pt idx="2896">
                  <c:v>59.518000000000001</c:v>
                </c:pt>
                <c:pt idx="2897">
                  <c:v>59.619</c:v>
                </c:pt>
                <c:pt idx="2898">
                  <c:v>59.720999999999997</c:v>
                </c:pt>
                <c:pt idx="2899">
                  <c:v>59.819000000000003</c:v>
                </c:pt>
                <c:pt idx="2900">
                  <c:v>59.927</c:v>
                </c:pt>
                <c:pt idx="2901">
                  <c:v>60.045000000000002</c:v>
                </c:pt>
                <c:pt idx="2902">
                  <c:v>60.164000000000001</c:v>
                </c:pt>
                <c:pt idx="2903">
                  <c:v>60.293999999999997</c:v>
                </c:pt>
                <c:pt idx="2904">
                  <c:v>60.412999999999997</c:v>
                </c:pt>
                <c:pt idx="2905">
                  <c:v>60.540999999999997</c:v>
                </c:pt>
                <c:pt idx="2906">
                  <c:v>60.664000000000001</c:v>
                </c:pt>
                <c:pt idx="2907">
                  <c:v>60.817999999999998</c:v>
                </c:pt>
                <c:pt idx="2908">
                  <c:v>60.957000000000001</c:v>
                </c:pt>
                <c:pt idx="2909">
                  <c:v>61.106999999999999</c:v>
                </c:pt>
                <c:pt idx="2910">
                  <c:v>61.244</c:v>
                </c:pt>
                <c:pt idx="2911">
                  <c:v>61.401000000000003</c:v>
                </c:pt>
                <c:pt idx="2912">
                  <c:v>61.564999999999998</c:v>
                </c:pt>
                <c:pt idx="2913">
                  <c:v>61.741999999999997</c:v>
                </c:pt>
                <c:pt idx="2914">
                  <c:v>61.893000000000001</c:v>
                </c:pt>
                <c:pt idx="2915">
                  <c:v>62.061999999999998</c:v>
                </c:pt>
                <c:pt idx="2916">
                  <c:v>62.25</c:v>
                </c:pt>
                <c:pt idx="2917">
                  <c:v>62.420999999999999</c:v>
                </c:pt>
                <c:pt idx="2918">
                  <c:v>62.581000000000003</c:v>
                </c:pt>
                <c:pt idx="2919">
                  <c:v>62.765999999999998</c:v>
                </c:pt>
                <c:pt idx="2920">
                  <c:v>62.95</c:v>
                </c:pt>
                <c:pt idx="2921">
                  <c:v>63.115000000000002</c:v>
                </c:pt>
                <c:pt idx="2922">
                  <c:v>63.302999999999997</c:v>
                </c:pt>
                <c:pt idx="2923">
                  <c:v>63.494999999999997</c:v>
                </c:pt>
                <c:pt idx="2924">
                  <c:v>63.667000000000002</c:v>
                </c:pt>
                <c:pt idx="2925">
                  <c:v>63.845999999999997</c:v>
                </c:pt>
                <c:pt idx="2926">
                  <c:v>64.024000000000001</c:v>
                </c:pt>
                <c:pt idx="2927">
                  <c:v>64.177000000000007</c:v>
                </c:pt>
                <c:pt idx="2928">
                  <c:v>64.350999999999999</c:v>
                </c:pt>
                <c:pt idx="2929">
                  <c:v>64.548000000000002</c:v>
                </c:pt>
                <c:pt idx="2930">
                  <c:v>64.722999999999999</c:v>
                </c:pt>
                <c:pt idx="2931">
                  <c:v>64.864000000000004</c:v>
                </c:pt>
                <c:pt idx="2932">
                  <c:v>65.036000000000001</c:v>
                </c:pt>
                <c:pt idx="2933">
                  <c:v>65.218000000000004</c:v>
                </c:pt>
                <c:pt idx="2934">
                  <c:v>65.387</c:v>
                </c:pt>
                <c:pt idx="2935">
                  <c:v>65.555999999999997</c:v>
                </c:pt>
                <c:pt idx="2936">
                  <c:v>65.716999999999999</c:v>
                </c:pt>
                <c:pt idx="2937">
                  <c:v>65.888999999999996</c:v>
                </c:pt>
                <c:pt idx="2938">
                  <c:v>66.073999999999998</c:v>
                </c:pt>
                <c:pt idx="2939">
                  <c:v>66.251999999999995</c:v>
                </c:pt>
                <c:pt idx="2940">
                  <c:v>66.423000000000002</c:v>
                </c:pt>
                <c:pt idx="2941">
                  <c:v>66.628</c:v>
                </c:pt>
                <c:pt idx="2942">
                  <c:v>66.823999999999998</c:v>
                </c:pt>
                <c:pt idx="2943">
                  <c:v>67.063999999999993</c:v>
                </c:pt>
                <c:pt idx="2944">
                  <c:v>67.278999999999996</c:v>
                </c:pt>
                <c:pt idx="2945">
                  <c:v>67.488</c:v>
                </c:pt>
                <c:pt idx="2946">
                  <c:v>67.682000000000002</c:v>
                </c:pt>
                <c:pt idx="2947">
                  <c:v>67.903000000000006</c:v>
                </c:pt>
                <c:pt idx="2948">
                  <c:v>68.111000000000004</c:v>
                </c:pt>
                <c:pt idx="2949">
                  <c:v>68.3</c:v>
                </c:pt>
                <c:pt idx="2950">
                  <c:v>68.480999999999995</c:v>
                </c:pt>
                <c:pt idx="2951">
                  <c:v>68.658000000000001</c:v>
                </c:pt>
                <c:pt idx="2952">
                  <c:v>68.84</c:v>
                </c:pt>
                <c:pt idx="2953">
                  <c:v>69.028000000000006</c:v>
                </c:pt>
                <c:pt idx="2954">
                  <c:v>69.227999999999994</c:v>
                </c:pt>
                <c:pt idx="2955">
                  <c:v>69.409000000000006</c:v>
                </c:pt>
                <c:pt idx="2956">
                  <c:v>69.617000000000004</c:v>
                </c:pt>
                <c:pt idx="2957">
                  <c:v>69.796999999999997</c:v>
                </c:pt>
                <c:pt idx="2958">
                  <c:v>70.015000000000001</c:v>
                </c:pt>
                <c:pt idx="2959">
                  <c:v>70.209999999999994</c:v>
                </c:pt>
                <c:pt idx="2960">
                  <c:v>70.415999999999997</c:v>
                </c:pt>
                <c:pt idx="2961">
                  <c:v>70.617999999999995</c:v>
                </c:pt>
                <c:pt idx="2962">
                  <c:v>70.796000000000006</c:v>
                </c:pt>
                <c:pt idx="2963">
                  <c:v>70.971999999999994</c:v>
                </c:pt>
                <c:pt idx="2964">
                  <c:v>71.126999999999995</c:v>
                </c:pt>
                <c:pt idx="2965">
                  <c:v>71.283000000000001</c:v>
                </c:pt>
                <c:pt idx="2966">
                  <c:v>71.394000000000005</c:v>
                </c:pt>
                <c:pt idx="2967">
                  <c:v>71.494</c:v>
                </c:pt>
                <c:pt idx="2968">
                  <c:v>71.575999999999993</c:v>
                </c:pt>
                <c:pt idx="2969">
                  <c:v>71.66</c:v>
                </c:pt>
                <c:pt idx="2970">
                  <c:v>71.772999999999996</c:v>
                </c:pt>
                <c:pt idx="2971">
                  <c:v>71.902000000000001</c:v>
                </c:pt>
                <c:pt idx="2972">
                  <c:v>72.015000000000001</c:v>
                </c:pt>
                <c:pt idx="2973">
                  <c:v>72.144999999999996</c:v>
                </c:pt>
                <c:pt idx="2974">
                  <c:v>72.287000000000006</c:v>
                </c:pt>
                <c:pt idx="2975">
                  <c:v>72.424000000000007</c:v>
                </c:pt>
                <c:pt idx="2976">
                  <c:v>72.554000000000002</c:v>
                </c:pt>
                <c:pt idx="2977">
                  <c:v>72.679000000000002</c:v>
                </c:pt>
                <c:pt idx="2978">
                  <c:v>72.771000000000001</c:v>
                </c:pt>
                <c:pt idx="2979">
                  <c:v>72.820999999999998</c:v>
                </c:pt>
                <c:pt idx="2980">
                  <c:v>72.876000000000005</c:v>
                </c:pt>
                <c:pt idx="2981">
                  <c:v>72.92</c:v>
                </c:pt>
                <c:pt idx="2982">
                  <c:v>72.956999999999994</c:v>
                </c:pt>
                <c:pt idx="2983">
                  <c:v>72.971999999999994</c:v>
                </c:pt>
                <c:pt idx="2984">
                  <c:v>72.992999999999995</c:v>
                </c:pt>
                <c:pt idx="2985">
                  <c:v>73.018000000000001</c:v>
                </c:pt>
                <c:pt idx="2986">
                  <c:v>73.021000000000001</c:v>
                </c:pt>
                <c:pt idx="2987">
                  <c:v>73.084999999999994</c:v>
                </c:pt>
                <c:pt idx="2988">
                  <c:v>73.147999999999996</c:v>
                </c:pt>
                <c:pt idx="2989">
                  <c:v>73.147999999999996</c:v>
                </c:pt>
                <c:pt idx="2990">
                  <c:v>73.180000000000007</c:v>
                </c:pt>
                <c:pt idx="2991">
                  <c:v>73.209000000000003</c:v>
                </c:pt>
                <c:pt idx="2992">
                  <c:v>73.221000000000004</c:v>
                </c:pt>
                <c:pt idx="2993">
                  <c:v>73.209999999999994</c:v>
                </c:pt>
                <c:pt idx="2994">
                  <c:v>73.212000000000003</c:v>
                </c:pt>
                <c:pt idx="2995">
                  <c:v>73.155000000000001</c:v>
                </c:pt>
                <c:pt idx="2996">
                  <c:v>73.087000000000003</c:v>
                </c:pt>
                <c:pt idx="2997">
                  <c:v>73.070999999999998</c:v>
                </c:pt>
                <c:pt idx="2998">
                  <c:v>73.009</c:v>
                </c:pt>
                <c:pt idx="2999">
                  <c:v>72.945999999999998</c:v>
                </c:pt>
                <c:pt idx="3000">
                  <c:v>72.888000000000005</c:v>
                </c:pt>
                <c:pt idx="3001">
                  <c:v>72.835999999999999</c:v>
                </c:pt>
                <c:pt idx="3002">
                  <c:v>72.78</c:v>
                </c:pt>
                <c:pt idx="3003">
                  <c:v>72.727999999999994</c:v>
                </c:pt>
                <c:pt idx="3004">
                  <c:v>72.688000000000002</c:v>
                </c:pt>
                <c:pt idx="3005">
                  <c:v>72.62</c:v>
                </c:pt>
                <c:pt idx="3006">
                  <c:v>72.555999999999997</c:v>
                </c:pt>
                <c:pt idx="3007">
                  <c:v>72.498999999999995</c:v>
                </c:pt>
                <c:pt idx="3008">
                  <c:v>72.423000000000002</c:v>
                </c:pt>
                <c:pt idx="3009">
                  <c:v>72.344999999999999</c:v>
                </c:pt>
                <c:pt idx="3010">
                  <c:v>72.266999999999996</c:v>
                </c:pt>
                <c:pt idx="3011">
                  <c:v>72.185000000000002</c:v>
                </c:pt>
                <c:pt idx="3012">
                  <c:v>72.055000000000007</c:v>
                </c:pt>
                <c:pt idx="3013">
                  <c:v>71.947000000000003</c:v>
                </c:pt>
                <c:pt idx="3014">
                  <c:v>71.858000000000004</c:v>
                </c:pt>
                <c:pt idx="3015">
                  <c:v>71.742000000000004</c:v>
                </c:pt>
                <c:pt idx="3016">
                  <c:v>71.634</c:v>
                </c:pt>
                <c:pt idx="3017">
                  <c:v>71.507000000000005</c:v>
                </c:pt>
                <c:pt idx="3018">
                  <c:v>71.391000000000005</c:v>
                </c:pt>
                <c:pt idx="3019">
                  <c:v>71.272000000000006</c:v>
                </c:pt>
                <c:pt idx="3020">
                  <c:v>71.174999999999997</c:v>
                </c:pt>
                <c:pt idx="3021">
                  <c:v>71.066000000000003</c:v>
                </c:pt>
                <c:pt idx="3022">
                  <c:v>70.930000000000007</c:v>
                </c:pt>
                <c:pt idx="3023">
                  <c:v>70.835999999999999</c:v>
                </c:pt>
                <c:pt idx="3024">
                  <c:v>70.724000000000004</c:v>
                </c:pt>
                <c:pt idx="3025">
                  <c:v>70.61</c:v>
                </c:pt>
                <c:pt idx="3026">
                  <c:v>70.48</c:v>
                </c:pt>
                <c:pt idx="3027">
                  <c:v>70.364000000000004</c:v>
                </c:pt>
                <c:pt idx="3028">
                  <c:v>70.244</c:v>
                </c:pt>
                <c:pt idx="3029">
                  <c:v>70.117000000000004</c:v>
                </c:pt>
                <c:pt idx="3030">
                  <c:v>70.001000000000005</c:v>
                </c:pt>
                <c:pt idx="3031">
                  <c:v>69.864999999999995</c:v>
                </c:pt>
                <c:pt idx="3032">
                  <c:v>69.739000000000004</c:v>
                </c:pt>
                <c:pt idx="3033">
                  <c:v>69.617999999999995</c:v>
                </c:pt>
                <c:pt idx="3034">
                  <c:v>69.495000000000005</c:v>
                </c:pt>
                <c:pt idx="3035">
                  <c:v>69.367999999999995</c:v>
                </c:pt>
                <c:pt idx="3036">
                  <c:v>69.241</c:v>
                </c:pt>
                <c:pt idx="3037">
                  <c:v>69.135000000000005</c:v>
                </c:pt>
                <c:pt idx="3038">
                  <c:v>68.994</c:v>
                </c:pt>
                <c:pt idx="3039">
                  <c:v>68.870999999999995</c:v>
                </c:pt>
                <c:pt idx="3040">
                  <c:v>68.745000000000005</c:v>
                </c:pt>
                <c:pt idx="3041">
                  <c:v>68.628</c:v>
                </c:pt>
                <c:pt idx="3042">
                  <c:v>68.518000000000001</c:v>
                </c:pt>
                <c:pt idx="3043">
                  <c:v>68.385000000000005</c:v>
                </c:pt>
                <c:pt idx="3044">
                  <c:v>68.286000000000001</c:v>
                </c:pt>
                <c:pt idx="3045">
                  <c:v>68.159000000000006</c:v>
                </c:pt>
                <c:pt idx="3046">
                  <c:v>68.037000000000006</c:v>
                </c:pt>
                <c:pt idx="3047">
                  <c:v>67.899000000000001</c:v>
                </c:pt>
                <c:pt idx="3048">
                  <c:v>67.778000000000006</c:v>
                </c:pt>
                <c:pt idx="3049">
                  <c:v>67.671000000000006</c:v>
                </c:pt>
                <c:pt idx="3050">
                  <c:v>67.546000000000006</c:v>
                </c:pt>
                <c:pt idx="3051">
                  <c:v>67.429000000000002</c:v>
                </c:pt>
                <c:pt idx="3052">
                  <c:v>67.284999999999997</c:v>
                </c:pt>
                <c:pt idx="3053">
                  <c:v>67.180000000000007</c:v>
                </c:pt>
                <c:pt idx="3054">
                  <c:v>67.078000000000003</c:v>
                </c:pt>
                <c:pt idx="3055">
                  <c:v>67.006</c:v>
                </c:pt>
                <c:pt idx="3056">
                  <c:v>66.881</c:v>
                </c:pt>
                <c:pt idx="3057">
                  <c:v>66.753</c:v>
                </c:pt>
                <c:pt idx="3058">
                  <c:v>66.626000000000005</c:v>
                </c:pt>
                <c:pt idx="3059">
                  <c:v>66.533000000000001</c:v>
                </c:pt>
                <c:pt idx="3060">
                  <c:v>66.44</c:v>
                </c:pt>
                <c:pt idx="3061">
                  <c:v>66.295000000000002</c:v>
                </c:pt>
                <c:pt idx="3062">
                  <c:v>66.182000000000002</c:v>
                </c:pt>
                <c:pt idx="3063">
                  <c:v>66.040000000000006</c:v>
                </c:pt>
                <c:pt idx="3064">
                  <c:v>65.965000000000003</c:v>
                </c:pt>
                <c:pt idx="3065">
                  <c:v>65.850999999999999</c:v>
                </c:pt>
                <c:pt idx="3066">
                  <c:v>65.754999999999995</c:v>
                </c:pt>
                <c:pt idx="3067">
                  <c:v>65.632999999999996</c:v>
                </c:pt>
                <c:pt idx="3068">
                  <c:v>65.509</c:v>
                </c:pt>
                <c:pt idx="3069">
                  <c:v>65.424000000000007</c:v>
                </c:pt>
                <c:pt idx="3070">
                  <c:v>65.337000000000003</c:v>
                </c:pt>
                <c:pt idx="3071">
                  <c:v>65.244</c:v>
                </c:pt>
                <c:pt idx="3072">
                  <c:v>65.102999999999994</c:v>
                </c:pt>
                <c:pt idx="3073">
                  <c:v>65.019000000000005</c:v>
                </c:pt>
                <c:pt idx="3074">
                  <c:v>64.930999999999997</c:v>
                </c:pt>
                <c:pt idx="3075">
                  <c:v>64.853999999999999</c:v>
                </c:pt>
                <c:pt idx="3076">
                  <c:v>64.751999999999995</c:v>
                </c:pt>
                <c:pt idx="3077">
                  <c:v>64.673000000000002</c:v>
                </c:pt>
                <c:pt idx="3078">
                  <c:v>64.587000000000003</c:v>
                </c:pt>
                <c:pt idx="3079">
                  <c:v>64.516999999999996</c:v>
                </c:pt>
                <c:pt idx="3080">
                  <c:v>64.465000000000003</c:v>
                </c:pt>
                <c:pt idx="3081">
                  <c:v>64.381</c:v>
                </c:pt>
                <c:pt idx="3082">
                  <c:v>64.316000000000003</c:v>
                </c:pt>
                <c:pt idx="3083">
                  <c:v>64.245999999999995</c:v>
                </c:pt>
                <c:pt idx="3084">
                  <c:v>64.209000000000003</c:v>
                </c:pt>
                <c:pt idx="3085">
                  <c:v>64.153000000000006</c:v>
                </c:pt>
                <c:pt idx="3086">
                  <c:v>64.087000000000003</c:v>
                </c:pt>
                <c:pt idx="3087">
                  <c:v>64.040000000000006</c:v>
                </c:pt>
                <c:pt idx="3088">
                  <c:v>63.994999999999997</c:v>
                </c:pt>
                <c:pt idx="3089">
                  <c:v>63.962000000000003</c:v>
                </c:pt>
                <c:pt idx="3090">
                  <c:v>63.906999999999996</c:v>
                </c:pt>
                <c:pt idx="3091">
                  <c:v>63.887</c:v>
                </c:pt>
                <c:pt idx="3092">
                  <c:v>63.863</c:v>
                </c:pt>
                <c:pt idx="3093">
                  <c:v>63.814</c:v>
                </c:pt>
                <c:pt idx="3094">
                  <c:v>63.789000000000001</c:v>
                </c:pt>
                <c:pt idx="3095">
                  <c:v>63.759</c:v>
                </c:pt>
                <c:pt idx="3096">
                  <c:v>63.762999999999998</c:v>
                </c:pt>
                <c:pt idx="3097">
                  <c:v>63.753999999999998</c:v>
                </c:pt>
                <c:pt idx="3098">
                  <c:v>63.741</c:v>
                </c:pt>
                <c:pt idx="3099">
                  <c:v>63.723999999999997</c:v>
                </c:pt>
                <c:pt idx="3100">
                  <c:v>63.732999999999997</c:v>
                </c:pt>
                <c:pt idx="3101">
                  <c:v>63.75</c:v>
                </c:pt>
                <c:pt idx="3102">
                  <c:v>63.753</c:v>
                </c:pt>
                <c:pt idx="3103">
                  <c:v>63.78</c:v>
                </c:pt>
                <c:pt idx="3104">
                  <c:v>63.811</c:v>
                </c:pt>
                <c:pt idx="3105">
                  <c:v>63.841000000000001</c:v>
                </c:pt>
                <c:pt idx="3106">
                  <c:v>63.905000000000001</c:v>
                </c:pt>
                <c:pt idx="3107">
                  <c:v>63.954000000000001</c:v>
                </c:pt>
                <c:pt idx="3108">
                  <c:v>64.015000000000001</c:v>
                </c:pt>
                <c:pt idx="3109">
                  <c:v>64.078999999999994</c:v>
                </c:pt>
                <c:pt idx="3110">
                  <c:v>64.168999999999997</c:v>
                </c:pt>
                <c:pt idx="3111">
                  <c:v>64.254999999999995</c:v>
                </c:pt>
                <c:pt idx="3112">
                  <c:v>64.349000000000004</c:v>
                </c:pt>
                <c:pt idx="3113">
                  <c:v>64.45</c:v>
                </c:pt>
                <c:pt idx="3114">
                  <c:v>64.549000000000007</c:v>
                </c:pt>
                <c:pt idx="3115">
                  <c:v>64.638000000000005</c:v>
                </c:pt>
                <c:pt idx="3116">
                  <c:v>64.730999999999995</c:v>
                </c:pt>
                <c:pt idx="3117">
                  <c:v>64.855999999999995</c:v>
                </c:pt>
                <c:pt idx="3118">
                  <c:v>64.980999999999995</c:v>
                </c:pt>
                <c:pt idx="3119">
                  <c:v>65.096999999999994</c:v>
                </c:pt>
                <c:pt idx="3120">
                  <c:v>65.201999999999998</c:v>
                </c:pt>
                <c:pt idx="3121">
                  <c:v>65.328999999999994</c:v>
                </c:pt>
                <c:pt idx="3122">
                  <c:v>65.450999999999993</c:v>
                </c:pt>
                <c:pt idx="3123">
                  <c:v>65.581999999999994</c:v>
                </c:pt>
                <c:pt idx="3124">
                  <c:v>65.706000000000003</c:v>
                </c:pt>
                <c:pt idx="3125">
                  <c:v>65.816000000000003</c:v>
                </c:pt>
                <c:pt idx="3126">
                  <c:v>65.944999999999993</c:v>
                </c:pt>
                <c:pt idx="3127">
                  <c:v>66.069000000000003</c:v>
                </c:pt>
                <c:pt idx="3128">
                  <c:v>66.207999999999998</c:v>
                </c:pt>
                <c:pt idx="3129">
                  <c:v>66.347999999999999</c:v>
                </c:pt>
                <c:pt idx="3130">
                  <c:v>66.504000000000005</c:v>
                </c:pt>
                <c:pt idx="3131">
                  <c:v>66.667000000000002</c:v>
                </c:pt>
                <c:pt idx="3132">
                  <c:v>66.849000000000004</c:v>
                </c:pt>
                <c:pt idx="3133">
                  <c:v>67.027000000000001</c:v>
                </c:pt>
                <c:pt idx="3134">
                  <c:v>67.194000000000003</c:v>
                </c:pt>
                <c:pt idx="3135">
                  <c:v>67.349000000000004</c:v>
                </c:pt>
                <c:pt idx="3136">
                  <c:v>67.501999999999995</c:v>
                </c:pt>
                <c:pt idx="3137">
                  <c:v>67.647999999999996</c:v>
                </c:pt>
                <c:pt idx="3138">
                  <c:v>67.819000000000003</c:v>
                </c:pt>
                <c:pt idx="3139">
                  <c:v>67.972999999999999</c:v>
                </c:pt>
                <c:pt idx="3140">
                  <c:v>68.13</c:v>
                </c:pt>
                <c:pt idx="3141">
                  <c:v>68.308999999999997</c:v>
                </c:pt>
                <c:pt idx="3142">
                  <c:v>68.459999999999994</c:v>
                </c:pt>
                <c:pt idx="3143">
                  <c:v>68.552000000000007</c:v>
                </c:pt>
                <c:pt idx="3144">
                  <c:v>68.575000000000003</c:v>
                </c:pt>
                <c:pt idx="3145">
                  <c:v>68.643000000000001</c:v>
                </c:pt>
                <c:pt idx="3146">
                  <c:v>68.629000000000005</c:v>
                </c:pt>
                <c:pt idx="3147">
                  <c:v>68.706000000000003</c:v>
                </c:pt>
                <c:pt idx="3148">
                  <c:v>68.718999999999994</c:v>
                </c:pt>
                <c:pt idx="3149">
                  <c:v>68.760999999999996</c:v>
                </c:pt>
                <c:pt idx="3150">
                  <c:v>68.762</c:v>
                </c:pt>
                <c:pt idx="3151">
                  <c:v>68.918999999999997</c:v>
                </c:pt>
                <c:pt idx="3152">
                  <c:v>69.072000000000003</c:v>
                </c:pt>
                <c:pt idx="3153">
                  <c:v>69.215000000000003</c:v>
                </c:pt>
                <c:pt idx="3154">
                  <c:v>69.382999999999996</c:v>
                </c:pt>
                <c:pt idx="3155">
                  <c:v>69.525000000000006</c:v>
                </c:pt>
                <c:pt idx="3156">
                  <c:v>69.709999999999994</c:v>
                </c:pt>
                <c:pt idx="3157">
                  <c:v>69.852999999999994</c:v>
                </c:pt>
                <c:pt idx="3158">
                  <c:v>70.049000000000007</c:v>
                </c:pt>
                <c:pt idx="3159">
                  <c:v>70.171000000000006</c:v>
                </c:pt>
                <c:pt idx="3160">
                  <c:v>70.334999999999994</c:v>
                </c:pt>
                <c:pt idx="3161">
                  <c:v>70.546000000000006</c:v>
                </c:pt>
                <c:pt idx="3162">
                  <c:v>70.722999999999999</c:v>
                </c:pt>
                <c:pt idx="3163">
                  <c:v>70.921000000000006</c:v>
                </c:pt>
                <c:pt idx="3164">
                  <c:v>71.064999999999998</c:v>
                </c:pt>
                <c:pt idx="3165">
                  <c:v>71.269000000000005</c:v>
                </c:pt>
                <c:pt idx="3166">
                  <c:v>71.430999999999997</c:v>
                </c:pt>
                <c:pt idx="3167">
                  <c:v>71.632000000000005</c:v>
                </c:pt>
                <c:pt idx="3168">
                  <c:v>71.819000000000003</c:v>
                </c:pt>
                <c:pt idx="3169">
                  <c:v>71.978999999999999</c:v>
                </c:pt>
                <c:pt idx="3170">
                  <c:v>72.194000000000003</c:v>
                </c:pt>
                <c:pt idx="3171">
                  <c:v>72.379000000000005</c:v>
                </c:pt>
                <c:pt idx="3172">
                  <c:v>72.561999999999998</c:v>
                </c:pt>
                <c:pt idx="3173">
                  <c:v>72.757999999999996</c:v>
                </c:pt>
                <c:pt idx="3174">
                  <c:v>72.977999999999994</c:v>
                </c:pt>
                <c:pt idx="3175">
                  <c:v>73.180000000000007</c:v>
                </c:pt>
                <c:pt idx="3176">
                  <c:v>73.350999999999999</c:v>
                </c:pt>
                <c:pt idx="3177">
                  <c:v>73.534999999999997</c:v>
                </c:pt>
                <c:pt idx="3178">
                  <c:v>73.727000000000004</c:v>
                </c:pt>
                <c:pt idx="3179">
                  <c:v>73.894000000000005</c:v>
                </c:pt>
                <c:pt idx="3180">
                  <c:v>74.094999999999999</c:v>
                </c:pt>
                <c:pt idx="3181">
                  <c:v>74.236999999999995</c:v>
                </c:pt>
                <c:pt idx="3182">
                  <c:v>74.430999999999997</c:v>
                </c:pt>
                <c:pt idx="3183">
                  <c:v>74.628</c:v>
                </c:pt>
                <c:pt idx="3184">
                  <c:v>74.864000000000004</c:v>
                </c:pt>
                <c:pt idx="3185">
                  <c:v>75.043000000000006</c:v>
                </c:pt>
                <c:pt idx="3186">
                  <c:v>75.222999999999999</c:v>
                </c:pt>
                <c:pt idx="3187">
                  <c:v>75.382999999999996</c:v>
                </c:pt>
                <c:pt idx="3188">
                  <c:v>75.587000000000003</c:v>
                </c:pt>
                <c:pt idx="3189">
                  <c:v>75.757999999999996</c:v>
                </c:pt>
                <c:pt idx="3190">
                  <c:v>75.932000000000002</c:v>
                </c:pt>
                <c:pt idx="3191">
                  <c:v>76.063999999999993</c:v>
                </c:pt>
                <c:pt idx="3192">
                  <c:v>76.227000000000004</c:v>
                </c:pt>
                <c:pt idx="3193">
                  <c:v>76.412999999999997</c:v>
                </c:pt>
                <c:pt idx="3194">
                  <c:v>76.602000000000004</c:v>
                </c:pt>
                <c:pt idx="3195">
                  <c:v>76.748999999999995</c:v>
                </c:pt>
                <c:pt idx="3196">
                  <c:v>76.930000000000007</c:v>
                </c:pt>
                <c:pt idx="3197">
                  <c:v>77.052000000000007</c:v>
                </c:pt>
                <c:pt idx="3198">
                  <c:v>77.233999999999995</c:v>
                </c:pt>
                <c:pt idx="3199">
                  <c:v>77.364999999999995</c:v>
                </c:pt>
                <c:pt idx="3200">
                  <c:v>77.546999999999997</c:v>
                </c:pt>
                <c:pt idx="3201">
                  <c:v>77.641000000000005</c:v>
                </c:pt>
                <c:pt idx="3202">
                  <c:v>77.808000000000007</c:v>
                </c:pt>
                <c:pt idx="3203">
                  <c:v>77.91</c:v>
                </c:pt>
                <c:pt idx="3204">
                  <c:v>78.087000000000003</c:v>
                </c:pt>
                <c:pt idx="3205">
                  <c:v>78.203000000000003</c:v>
                </c:pt>
                <c:pt idx="3206">
                  <c:v>78.358000000000004</c:v>
                </c:pt>
                <c:pt idx="3207">
                  <c:v>78.481999999999999</c:v>
                </c:pt>
                <c:pt idx="3208">
                  <c:v>78.638999999999996</c:v>
                </c:pt>
                <c:pt idx="3209">
                  <c:v>78.733999999999995</c:v>
                </c:pt>
                <c:pt idx="3210">
                  <c:v>78.891000000000005</c:v>
                </c:pt>
                <c:pt idx="3211">
                  <c:v>79.010000000000005</c:v>
                </c:pt>
                <c:pt idx="3212">
                  <c:v>79.117000000000004</c:v>
                </c:pt>
                <c:pt idx="3213">
                  <c:v>79.210999999999999</c:v>
                </c:pt>
                <c:pt idx="3214">
                  <c:v>79.332999999999998</c:v>
                </c:pt>
                <c:pt idx="3215">
                  <c:v>79.48</c:v>
                </c:pt>
                <c:pt idx="3216">
                  <c:v>79.506</c:v>
                </c:pt>
                <c:pt idx="3217">
                  <c:v>79.683999999999997</c:v>
                </c:pt>
                <c:pt idx="3218">
                  <c:v>79.7</c:v>
                </c:pt>
                <c:pt idx="3219">
                  <c:v>79.858000000000004</c:v>
                </c:pt>
                <c:pt idx="3220">
                  <c:v>79.813000000000002</c:v>
                </c:pt>
                <c:pt idx="3221">
                  <c:v>79.950999999999993</c:v>
                </c:pt>
                <c:pt idx="3222">
                  <c:v>79.903000000000006</c:v>
                </c:pt>
                <c:pt idx="3223">
                  <c:v>79.947000000000003</c:v>
                </c:pt>
                <c:pt idx="3224">
                  <c:v>79.994</c:v>
                </c:pt>
                <c:pt idx="3225">
                  <c:v>80.028999999999996</c:v>
                </c:pt>
                <c:pt idx="3226">
                  <c:v>80</c:v>
                </c:pt>
                <c:pt idx="3227">
                  <c:v>80.037000000000006</c:v>
                </c:pt>
                <c:pt idx="3228">
                  <c:v>80.054000000000002</c:v>
                </c:pt>
                <c:pt idx="3229">
                  <c:v>80.113</c:v>
                </c:pt>
                <c:pt idx="3230">
                  <c:v>80.119</c:v>
                </c:pt>
                <c:pt idx="3231">
                  <c:v>80.13</c:v>
                </c:pt>
                <c:pt idx="3232">
                  <c:v>80.054000000000002</c:v>
                </c:pt>
                <c:pt idx="3233">
                  <c:v>80.028000000000006</c:v>
                </c:pt>
                <c:pt idx="3234">
                  <c:v>79.984999999999999</c:v>
                </c:pt>
                <c:pt idx="3235">
                  <c:v>79.938000000000002</c:v>
                </c:pt>
                <c:pt idx="3236">
                  <c:v>79.864999999999995</c:v>
                </c:pt>
                <c:pt idx="3237">
                  <c:v>79.778999999999996</c:v>
                </c:pt>
                <c:pt idx="3238">
                  <c:v>79.688999999999993</c:v>
                </c:pt>
                <c:pt idx="3239">
                  <c:v>79.600999999999999</c:v>
                </c:pt>
                <c:pt idx="3240">
                  <c:v>79.513999999999996</c:v>
                </c:pt>
                <c:pt idx="3241">
                  <c:v>79.406999999999996</c:v>
                </c:pt>
                <c:pt idx="3242">
                  <c:v>79.290999999999997</c:v>
                </c:pt>
                <c:pt idx="3243">
                  <c:v>79.155000000000001</c:v>
                </c:pt>
                <c:pt idx="3244">
                  <c:v>79.051000000000002</c:v>
                </c:pt>
                <c:pt idx="3245">
                  <c:v>78.926000000000002</c:v>
                </c:pt>
                <c:pt idx="3246">
                  <c:v>78.763999999999996</c:v>
                </c:pt>
                <c:pt idx="3247">
                  <c:v>78.597999999999999</c:v>
                </c:pt>
                <c:pt idx="3248">
                  <c:v>78.447000000000003</c:v>
                </c:pt>
                <c:pt idx="3249">
                  <c:v>78.284999999999997</c:v>
                </c:pt>
                <c:pt idx="3250">
                  <c:v>78.150999999999996</c:v>
                </c:pt>
                <c:pt idx="3251">
                  <c:v>77.981999999999999</c:v>
                </c:pt>
                <c:pt idx="3252">
                  <c:v>77.784999999999997</c:v>
                </c:pt>
                <c:pt idx="3253">
                  <c:v>77.614000000000004</c:v>
                </c:pt>
                <c:pt idx="3254">
                  <c:v>77.444000000000003</c:v>
                </c:pt>
                <c:pt idx="3255">
                  <c:v>77.292000000000002</c:v>
                </c:pt>
                <c:pt idx="3256">
                  <c:v>77.084000000000003</c:v>
                </c:pt>
                <c:pt idx="3257">
                  <c:v>76.897000000000006</c:v>
                </c:pt>
                <c:pt idx="3258">
                  <c:v>76.734999999999999</c:v>
                </c:pt>
                <c:pt idx="3259">
                  <c:v>76.543000000000006</c:v>
                </c:pt>
                <c:pt idx="3260">
                  <c:v>76.384</c:v>
                </c:pt>
                <c:pt idx="3261">
                  <c:v>76.114999999999995</c:v>
                </c:pt>
                <c:pt idx="3262">
                  <c:v>75.926000000000002</c:v>
                </c:pt>
                <c:pt idx="3263">
                  <c:v>75.680999999999997</c:v>
                </c:pt>
                <c:pt idx="3264">
                  <c:v>75.507000000000005</c:v>
                </c:pt>
                <c:pt idx="3265">
                  <c:v>75.233000000000004</c:v>
                </c:pt>
                <c:pt idx="3266">
                  <c:v>75.001999999999995</c:v>
                </c:pt>
                <c:pt idx="3267">
                  <c:v>74.783000000000001</c:v>
                </c:pt>
                <c:pt idx="3268">
                  <c:v>74.555999999999997</c:v>
                </c:pt>
                <c:pt idx="3269">
                  <c:v>74.347999999999999</c:v>
                </c:pt>
                <c:pt idx="3270">
                  <c:v>74.161000000000001</c:v>
                </c:pt>
                <c:pt idx="3271">
                  <c:v>73.912000000000006</c:v>
                </c:pt>
                <c:pt idx="3272">
                  <c:v>73.706000000000003</c:v>
                </c:pt>
                <c:pt idx="3273">
                  <c:v>73.531000000000006</c:v>
                </c:pt>
                <c:pt idx="3274">
                  <c:v>73.299000000000007</c:v>
                </c:pt>
                <c:pt idx="3275">
                  <c:v>73.05</c:v>
                </c:pt>
                <c:pt idx="3276">
                  <c:v>72.855999999999995</c:v>
                </c:pt>
                <c:pt idx="3277">
                  <c:v>72.653000000000006</c:v>
                </c:pt>
                <c:pt idx="3278">
                  <c:v>72.414000000000001</c:v>
                </c:pt>
                <c:pt idx="3279">
                  <c:v>72.194000000000003</c:v>
                </c:pt>
                <c:pt idx="3280">
                  <c:v>71.994</c:v>
                </c:pt>
                <c:pt idx="3281">
                  <c:v>71.759</c:v>
                </c:pt>
                <c:pt idx="3282">
                  <c:v>71.522999999999996</c:v>
                </c:pt>
                <c:pt idx="3283">
                  <c:v>71.308999999999997</c:v>
                </c:pt>
                <c:pt idx="3284">
                  <c:v>71.093999999999994</c:v>
                </c:pt>
                <c:pt idx="3285">
                  <c:v>70.906000000000006</c:v>
                </c:pt>
                <c:pt idx="3286">
                  <c:v>70.676000000000002</c:v>
                </c:pt>
                <c:pt idx="3287">
                  <c:v>70.483000000000004</c:v>
                </c:pt>
                <c:pt idx="3288">
                  <c:v>70.271000000000001</c:v>
                </c:pt>
                <c:pt idx="3289">
                  <c:v>70.073999999999998</c:v>
                </c:pt>
                <c:pt idx="3290">
                  <c:v>69.878</c:v>
                </c:pt>
                <c:pt idx="3291">
                  <c:v>69.692999999999998</c:v>
                </c:pt>
                <c:pt idx="3292">
                  <c:v>69.533000000000001</c:v>
                </c:pt>
                <c:pt idx="3293">
                  <c:v>69.332999999999998</c:v>
                </c:pt>
                <c:pt idx="3294">
                  <c:v>69.218000000000004</c:v>
                </c:pt>
                <c:pt idx="3295">
                  <c:v>69.043999999999997</c:v>
                </c:pt>
                <c:pt idx="3296">
                  <c:v>68.903999999999996</c:v>
                </c:pt>
                <c:pt idx="3297">
                  <c:v>68.718999999999994</c:v>
                </c:pt>
                <c:pt idx="3298">
                  <c:v>68.608000000000004</c:v>
                </c:pt>
                <c:pt idx="3299">
                  <c:v>68.417000000000002</c:v>
                </c:pt>
                <c:pt idx="3300">
                  <c:v>68.227999999999994</c:v>
                </c:pt>
                <c:pt idx="3301">
                  <c:v>68.027000000000001</c:v>
                </c:pt>
                <c:pt idx="3302">
                  <c:v>67.805000000000007</c:v>
                </c:pt>
                <c:pt idx="3303">
                  <c:v>67.613</c:v>
                </c:pt>
                <c:pt idx="3304">
                  <c:v>67.403999999999996</c:v>
                </c:pt>
                <c:pt idx="3305">
                  <c:v>67.212999999999994</c:v>
                </c:pt>
                <c:pt idx="3306">
                  <c:v>67.003</c:v>
                </c:pt>
                <c:pt idx="3307">
                  <c:v>66.816999999999993</c:v>
                </c:pt>
                <c:pt idx="3308">
                  <c:v>66.614999999999995</c:v>
                </c:pt>
                <c:pt idx="3309">
                  <c:v>66.457999999999998</c:v>
                </c:pt>
                <c:pt idx="3310">
                  <c:v>66.260999999999996</c:v>
                </c:pt>
                <c:pt idx="3311">
                  <c:v>66.125</c:v>
                </c:pt>
                <c:pt idx="3312">
                  <c:v>65.936000000000007</c:v>
                </c:pt>
                <c:pt idx="3313">
                  <c:v>65.787999999999997</c:v>
                </c:pt>
                <c:pt idx="3314">
                  <c:v>65.61</c:v>
                </c:pt>
                <c:pt idx="3315">
                  <c:v>65.465000000000003</c:v>
                </c:pt>
                <c:pt idx="3316">
                  <c:v>65.290999999999997</c:v>
                </c:pt>
                <c:pt idx="3317">
                  <c:v>65.099000000000004</c:v>
                </c:pt>
                <c:pt idx="3318">
                  <c:v>64.954999999999998</c:v>
                </c:pt>
                <c:pt idx="3319">
                  <c:v>64.742000000000004</c:v>
                </c:pt>
                <c:pt idx="3320">
                  <c:v>64.572000000000003</c:v>
                </c:pt>
                <c:pt idx="3321">
                  <c:v>64.429000000000002</c:v>
                </c:pt>
                <c:pt idx="3322">
                  <c:v>64.244</c:v>
                </c:pt>
                <c:pt idx="3323">
                  <c:v>64.049000000000007</c:v>
                </c:pt>
                <c:pt idx="3324">
                  <c:v>63.918999999999997</c:v>
                </c:pt>
                <c:pt idx="3325">
                  <c:v>63.776000000000003</c:v>
                </c:pt>
                <c:pt idx="3326">
                  <c:v>63.612000000000002</c:v>
                </c:pt>
                <c:pt idx="3327">
                  <c:v>63.49</c:v>
                </c:pt>
                <c:pt idx="3328">
                  <c:v>63.338999999999999</c:v>
                </c:pt>
                <c:pt idx="3329">
                  <c:v>63.155999999999999</c:v>
                </c:pt>
                <c:pt idx="3330">
                  <c:v>63.042999999999999</c:v>
                </c:pt>
                <c:pt idx="3331">
                  <c:v>62.923999999999999</c:v>
                </c:pt>
                <c:pt idx="3332">
                  <c:v>62.780999999999999</c:v>
                </c:pt>
                <c:pt idx="3333">
                  <c:v>62.646000000000001</c:v>
                </c:pt>
                <c:pt idx="3334">
                  <c:v>62.552</c:v>
                </c:pt>
                <c:pt idx="3335">
                  <c:v>62.408000000000001</c:v>
                </c:pt>
                <c:pt idx="3336">
                  <c:v>62.298999999999999</c:v>
                </c:pt>
                <c:pt idx="3337">
                  <c:v>62.164000000000001</c:v>
                </c:pt>
                <c:pt idx="3338">
                  <c:v>62.054000000000002</c:v>
                </c:pt>
                <c:pt idx="3339">
                  <c:v>61.935000000000002</c:v>
                </c:pt>
                <c:pt idx="3340">
                  <c:v>61.829000000000001</c:v>
                </c:pt>
                <c:pt idx="3341">
                  <c:v>61.691000000000003</c:v>
                </c:pt>
                <c:pt idx="3342">
                  <c:v>61.558999999999997</c:v>
                </c:pt>
                <c:pt idx="3343">
                  <c:v>61.456000000000003</c:v>
                </c:pt>
                <c:pt idx="3344">
                  <c:v>61.353999999999999</c:v>
                </c:pt>
                <c:pt idx="3345">
                  <c:v>61.244</c:v>
                </c:pt>
                <c:pt idx="3346">
                  <c:v>61.156999999999996</c:v>
                </c:pt>
                <c:pt idx="3347">
                  <c:v>61.048999999999999</c:v>
                </c:pt>
                <c:pt idx="3348">
                  <c:v>60.96</c:v>
                </c:pt>
                <c:pt idx="3349">
                  <c:v>60.878</c:v>
                </c:pt>
                <c:pt idx="3350">
                  <c:v>60.805</c:v>
                </c:pt>
                <c:pt idx="3351">
                  <c:v>60.706000000000003</c:v>
                </c:pt>
                <c:pt idx="3352">
                  <c:v>60.649000000000001</c:v>
                </c:pt>
                <c:pt idx="3353">
                  <c:v>60.57</c:v>
                </c:pt>
                <c:pt idx="3354">
                  <c:v>60.497</c:v>
                </c:pt>
                <c:pt idx="3355">
                  <c:v>60.432000000000002</c:v>
                </c:pt>
                <c:pt idx="3356">
                  <c:v>60.344999999999999</c:v>
                </c:pt>
                <c:pt idx="3357">
                  <c:v>60.302999999999997</c:v>
                </c:pt>
                <c:pt idx="3358">
                  <c:v>60.231000000000002</c:v>
                </c:pt>
                <c:pt idx="3359">
                  <c:v>60.174999999999997</c:v>
                </c:pt>
                <c:pt idx="3360">
                  <c:v>60.088000000000001</c:v>
                </c:pt>
                <c:pt idx="3361">
                  <c:v>60.045999999999999</c:v>
                </c:pt>
                <c:pt idx="3362">
                  <c:v>59.962000000000003</c:v>
                </c:pt>
                <c:pt idx="3363">
                  <c:v>59.927</c:v>
                </c:pt>
                <c:pt idx="3364">
                  <c:v>59.890999999999998</c:v>
                </c:pt>
                <c:pt idx="3365">
                  <c:v>59.845999999999997</c:v>
                </c:pt>
                <c:pt idx="3366">
                  <c:v>59.795000000000002</c:v>
                </c:pt>
                <c:pt idx="3367">
                  <c:v>59.798999999999999</c:v>
                </c:pt>
                <c:pt idx="3368">
                  <c:v>59.777999999999999</c:v>
                </c:pt>
                <c:pt idx="3369">
                  <c:v>59.777999999999999</c:v>
                </c:pt>
                <c:pt idx="3370">
                  <c:v>59.776000000000003</c:v>
                </c:pt>
                <c:pt idx="3371">
                  <c:v>59.779000000000003</c:v>
                </c:pt>
                <c:pt idx="3372">
                  <c:v>59.767000000000003</c:v>
                </c:pt>
                <c:pt idx="3373">
                  <c:v>59.776000000000003</c:v>
                </c:pt>
                <c:pt idx="3374">
                  <c:v>59.786999999999999</c:v>
                </c:pt>
                <c:pt idx="3375">
                  <c:v>59.81</c:v>
                </c:pt>
                <c:pt idx="3376">
                  <c:v>59.83</c:v>
                </c:pt>
                <c:pt idx="3377">
                  <c:v>59.869</c:v>
                </c:pt>
                <c:pt idx="3378">
                  <c:v>59.901000000000003</c:v>
                </c:pt>
                <c:pt idx="3379">
                  <c:v>59.94</c:v>
                </c:pt>
                <c:pt idx="3380">
                  <c:v>60.002000000000002</c:v>
                </c:pt>
                <c:pt idx="3381">
                  <c:v>60.033999999999999</c:v>
                </c:pt>
                <c:pt idx="3382">
                  <c:v>60.134999999999998</c:v>
                </c:pt>
                <c:pt idx="3383">
                  <c:v>60.176000000000002</c:v>
                </c:pt>
                <c:pt idx="3384">
                  <c:v>60.295000000000002</c:v>
                </c:pt>
                <c:pt idx="3385">
                  <c:v>60.35</c:v>
                </c:pt>
                <c:pt idx="3386">
                  <c:v>60.460999999999999</c:v>
                </c:pt>
                <c:pt idx="3387">
                  <c:v>60.539000000000001</c:v>
                </c:pt>
                <c:pt idx="3388">
                  <c:v>60.652000000000001</c:v>
                </c:pt>
                <c:pt idx="3389">
                  <c:v>60.738</c:v>
                </c:pt>
                <c:pt idx="3390">
                  <c:v>60.798999999999999</c:v>
                </c:pt>
                <c:pt idx="3391">
                  <c:v>60.905000000000001</c:v>
                </c:pt>
                <c:pt idx="3392">
                  <c:v>60.972999999999999</c:v>
                </c:pt>
                <c:pt idx="3393">
                  <c:v>61.084000000000003</c:v>
                </c:pt>
                <c:pt idx="3394">
                  <c:v>61.176000000000002</c:v>
                </c:pt>
                <c:pt idx="3395">
                  <c:v>61.316000000000003</c:v>
                </c:pt>
                <c:pt idx="3396">
                  <c:v>61.4</c:v>
                </c:pt>
                <c:pt idx="3397">
                  <c:v>61.536000000000001</c:v>
                </c:pt>
                <c:pt idx="3398">
                  <c:v>61.633000000000003</c:v>
                </c:pt>
                <c:pt idx="3399">
                  <c:v>61.728000000000002</c:v>
                </c:pt>
                <c:pt idx="3400">
                  <c:v>61.832000000000001</c:v>
                </c:pt>
                <c:pt idx="3401">
                  <c:v>61.973999999999997</c:v>
                </c:pt>
                <c:pt idx="3402">
                  <c:v>62.082999999999998</c:v>
                </c:pt>
                <c:pt idx="3403">
                  <c:v>62.19</c:v>
                </c:pt>
                <c:pt idx="3404">
                  <c:v>62.311999999999998</c:v>
                </c:pt>
                <c:pt idx="3405">
                  <c:v>62.439</c:v>
                </c:pt>
                <c:pt idx="3406">
                  <c:v>62.622</c:v>
                </c:pt>
                <c:pt idx="3407">
                  <c:v>62.802</c:v>
                </c:pt>
                <c:pt idx="3408">
                  <c:v>62.965000000000003</c:v>
                </c:pt>
                <c:pt idx="3409">
                  <c:v>63.122999999999998</c:v>
                </c:pt>
                <c:pt idx="3410">
                  <c:v>63.313000000000002</c:v>
                </c:pt>
                <c:pt idx="3411">
                  <c:v>63.509</c:v>
                </c:pt>
                <c:pt idx="3412">
                  <c:v>63.719000000000001</c:v>
                </c:pt>
                <c:pt idx="3413">
                  <c:v>63.936</c:v>
                </c:pt>
                <c:pt idx="3414">
                  <c:v>64.131</c:v>
                </c:pt>
                <c:pt idx="3415">
                  <c:v>64.372</c:v>
                </c:pt>
                <c:pt idx="3416">
                  <c:v>64.600999999999999</c:v>
                </c:pt>
                <c:pt idx="3417">
                  <c:v>64.846999999999994</c:v>
                </c:pt>
                <c:pt idx="3418">
                  <c:v>65.046999999999997</c:v>
                </c:pt>
                <c:pt idx="3419">
                  <c:v>65.242000000000004</c:v>
                </c:pt>
                <c:pt idx="3420">
                  <c:v>65.468000000000004</c:v>
                </c:pt>
                <c:pt idx="3421">
                  <c:v>65.665999999999997</c:v>
                </c:pt>
                <c:pt idx="3422">
                  <c:v>65.887</c:v>
                </c:pt>
                <c:pt idx="3423">
                  <c:v>66.058000000000007</c:v>
                </c:pt>
                <c:pt idx="3424">
                  <c:v>66.248999999999995</c:v>
                </c:pt>
                <c:pt idx="3425">
                  <c:v>66.463999999999999</c:v>
                </c:pt>
                <c:pt idx="3426">
                  <c:v>66.685000000000002</c:v>
                </c:pt>
                <c:pt idx="3427">
                  <c:v>66.915999999999997</c:v>
                </c:pt>
                <c:pt idx="3428">
                  <c:v>67.046000000000006</c:v>
                </c:pt>
                <c:pt idx="3429">
                  <c:v>67.257999999999996</c:v>
                </c:pt>
                <c:pt idx="3430">
                  <c:v>67.457999999999998</c:v>
                </c:pt>
                <c:pt idx="3431">
                  <c:v>67.667000000000002</c:v>
                </c:pt>
                <c:pt idx="3432">
                  <c:v>67.840999999999994</c:v>
                </c:pt>
                <c:pt idx="3433">
                  <c:v>67.998000000000005</c:v>
                </c:pt>
                <c:pt idx="3434">
                  <c:v>68.230999999999995</c:v>
                </c:pt>
                <c:pt idx="3435">
                  <c:v>68.441999999999993</c:v>
                </c:pt>
                <c:pt idx="3436">
                  <c:v>68.721000000000004</c:v>
                </c:pt>
                <c:pt idx="3437">
                  <c:v>68.994</c:v>
                </c:pt>
                <c:pt idx="3438">
                  <c:v>69.251999999999995</c:v>
                </c:pt>
                <c:pt idx="3439">
                  <c:v>69.516000000000005</c:v>
                </c:pt>
                <c:pt idx="3440">
                  <c:v>69.814999999999998</c:v>
                </c:pt>
                <c:pt idx="3441">
                  <c:v>70.096000000000004</c:v>
                </c:pt>
                <c:pt idx="3442">
                  <c:v>70.331999999999994</c:v>
                </c:pt>
                <c:pt idx="3443">
                  <c:v>70.59</c:v>
                </c:pt>
                <c:pt idx="3444">
                  <c:v>70.858999999999995</c:v>
                </c:pt>
                <c:pt idx="3445">
                  <c:v>71.075000000000003</c:v>
                </c:pt>
                <c:pt idx="3446">
                  <c:v>71.319999999999993</c:v>
                </c:pt>
                <c:pt idx="3447">
                  <c:v>71.545000000000002</c:v>
                </c:pt>
                <c:pt idx="3448">
                  <c:v>71.813999999999993</c:v>
                </c:pt>
                <c:pt idx="3449">
                  <c:v>72.037999999999997</c:v>
                </c:pt>
                <c:pt idx="3450">
                  <c:v>72.234999999999999</c:v>
                </c:pt>
                <c:pt idx="3451">
                  <c:v>72.45</c:v>
                </c:pt>
                <c:pt idx="3452">
                  <c:v>72.67</c:v>
                </c:pt>
                <c:pt idx="3453">
                  <c:v>72.873999999999995</c:v>
                </c:pt>
                <c:pt idx="3454">
                  <c:v>73.069999999999993</c:v>
                </c:pt>
                <c:pt idx="3455">
                  <c:v>73.278999999999996</c:v>
                </c:pt>
                <c:pt idx="3456">
                  <c:v>73.491</c:v>
                </c:pt>
                <c:pt idx="3457">
                  <c:v>73.697999999999993</c:v>
                </c:pt>
                <c:pt idx="3458">
                  <c:v>73.975999999999999</c:v>
                </c:pt>
                <c:pt idx="3459">
                  <c:v>74.207999999999998</c:v>
                </c:pt>
                <c:pt idx="3460">
                  <c:v>74.442999999999998</c:v>
                </c:pt>
                <c:pt idx="3461">
                  <c:v>74.688999999999993</c:v>
                </c:pt>
                <c:pt idx="3462">
                  <c:v>74.95</c:v>
                </c:pt>
                <c:pt idx="3463">
                  <c:v>75.197000000000003</c:v>
                </c:pt>
                <c:pt idx="3464">
                  <c:v>75.418000000000006</c:v>
                </c:pt>
                <c:pt idx="3465">
                  <c:v>75.680999999999997</c:v>
                </c:pt>
                <c:pt idx="3466">
                  <c:v>75.915999999999997</c:v>
                </c:pt>
                <c:pt idx="3467">
                  <c:v>76.144000000000005</c:v>
                </c:pt>
                <c:pt idx="3468">
                  <c:v>76.396000000000001</c:v>
                </c:pt>
                <c:pt idx="3469">
                  <c:v>76.649000000000001</c:v>
                </c:pt>
                <c:pt idx="3470">
                  <c:v>76.873999999999995</c:v>
                </c:pt>
                <c:pt idx="3471">
                  <c:v>77.087000000000003</c:v>
                </c:pt>
                <c:pt idx="3472">
                  <c:v>77.301000000000002</c:v>
                </c:pt>
                <c:pt idx="3473">
                  <c:v>77.537999999999997</c:v>
                </c:pt>
                <c:pt idx="3474">
                  <c:v>77.721999999999994</c:v>
                </c:pt>
                <c:pt idx="3475">
                  <c:v>77.953999999999994</c:v>
                </c:pt>
                <c:pt idx="3476">
                  <c:v>78.119</c:v>
                </c:pt>
                <c:pt idx="3477">
                  <c:v>78.331000000000003</c:v>
                </c:pt>
                <c:pt idx="3478">
                  <c:v>78.510000000000005</c:v>
                </c:pt>
                <c:pt idx="3479">
                  <c:v>78.781000000000006</c:v>
                </c:pt>
                <c:pt idx="3480">
                  <c:v>79.031000000000006</c:v>
                </c:pt>
                <c:pt idx="3481">
                  <c:v>79.239000000000004</c:v>
                </c:pt>
                <c:pt idx="3482">
                  <c:v>79.465000000000003</c:v>
                </c:pt>
                <c:pt idx="3483">
                  <c:v>79.688999999999993</c:v>
                </c:pt>
                <c:pt idx="3484">
                  <c:v>79.971000000000004</c:v>
                </c:pt>
                <c:pt idx="3485">
                  <c:v>80.156000000000006</c:v>
                </c:pt>
                <c:pt idx="3486">
                  <c:v>80.429000000000002</c:v>
                </c:pt>
                <c:pt idx="3487">
                  <c:v>80.626999999999995</c:v>
                </c:pt>
                <c:pt idx="3488">
                  <c:v>80.864999999999995</c:v>
                </c:pt>
                <c:pt idx="3489">
                  <c:v>81.058999999999997</c:v>
                </c:pt>
                <c:pt idx="3490">
                  <c:v>81.287999999999997</c:v>
                </c:pt>
                <c:pt idx="3491">
                  <c:v>81.460999999999999</c:v>
                </c:pt>
                <c:pt idx="3492">
                  <c:v>81.600999999999999</c:v>
                </c:pt>
                <c:pt idx="3493">
                  <c:v>81.793000000000006</c:v>
                </c:pt>
                <c:pt idx="3494">
                  <c:v>81.921000000000006</c:v>
                </c:pt>
                <c:pt idx="3495">
                  <c:v>82.046999999999997</c:v>
                </c:pt>
                <c:pt idx="3496">
                  <c:v>82.177999999999997</c:v>
                </c:pt>
                <c:pt idx="3497">
                  <c:v>82.32</c:v>
                </c:pt>
                <c:pt idx="3498">
                  <c:v>82.456999999999994</c:v>
                </c:pt>
                <c:pt idx="3499">
                  <c:v>82.626000000000005</c:v>
                </c:pt>
                <c:pt idx="3500">
                  <c:v>82.805000000000007</c:v>
                </c:pt>
                <c:pt idx="3501">
                  <c:v>82.972999999999999</c:v>
                </c:pt>
                <c:pt idx="3502">
                  <c:v>83.125</c:v>
                </c:pt>
                <c:pt idx="3503">
                  <c:v>83.295000000000002</c:v>
                </c:pt>
                <c:pt idx="3504">
                  <c:v>83.423000000000002</c:v>
                </c:pt>
                <c:pt idx="3505">
                  <c:v>83.570999999999998</c:v>
                </c:pt>
                <c:pt idx="3506">
                  <c:v>83.694000000000003</c:v>
                </c:pt>
                <c:pt idx="3507">
                  <c:v>83.826999999999998</c:v>
                </c:pt>
                <c:pt idx="3508">
                  <c:v>83.938999999999993</c:v>
                </c:pt>
                <c:pt idx="3509">
                  <c:v>84.052000000000007</c:v>
                </c:pt>
                <c:pt idx="3510">
                  <c:v>84.165999999999997</c:v>
                </c:pt>
                <c:pt idx="3511">
                  <c:v>84.275999999999996</c:v>
                </c:pt>
                <c:pt idx="3512">
                  <c:v>84.396000000000001</c:v>
                </c:pt>
                <c:pt idx="3513">
                  <c:v>84.510999999999996</c:v>
                </c:pt>
                <c:pt idx="3514">
                  <c:v>84.603999999999999</c:v>
                </c:pt>
                <c:pt idx="3515">
                  <c:v>84.682000000000002</c:v>
                </c:pt>
                <c:pt idx="3516">
                  <c:v>84.744</c:v>
                </c:pt>
                <c:pt idx="3517">
                  <c:v>84.823999999999998</c:v>
                </c:pt>
                <c:pt idx="3518">
                  <c:v>84.885000000000005</c:v>
                </c:pt>
                <c:pt idx="3519">
                  <c:v>84.938000000000002</c:v>
                </c:pt>
                <c:pt idx="3520">
                  <c:v>84.942999999999998</c:v>
                </c:pt>
                <c:pt idx="3521">
                  <c:v>84.975999999999999</c:v>
                </c:pt>
                <c:pt idx="3522">
                  <c:v>84.965999999999994</c:v>
                </c:pt>
                <c:pt idx="3523">
                  <c:v>85.001999999999995</c:v>
                </c:pt>
                <c:pt idx="3524">
                  <c:v>85.016999999999996</c:v>
                </c:pt>
                <c:pt idx="3525">
                  <c:v>85.022000000000006</c:v>
                </c:pt>
                <c:pt idx="3526">
                  <c:v>85.013000000000005</c:v>
                </c:pt>
                <c:pt idx="3527">
                  <c:v>84.995000000000005</c:v>
                </c:pt>
                <c:pt idx="3528">
                  <c:v>84.984999999999999</c:v>
                </c:pt>
                <c:pt idx="3529">
                  <c:v>84.95</c:v>
                </c:pt>
                <c:pt idx="3530">
                  <c:v>84.918000000000006</c:v>
                </c:pt>
                <c:pt idx="3531">
                  <c:v>84.825000000000003</c:v>
                </c:pt>
                <c:pt idx="3532">
                  <c:v>84.757999999999996</c:v>
                </c:pt>
                <c:pt idx="3533">
                  <c:v>84.647000000000006</c:v>
                </c:pt>
                <c:pt idx="3534">
                  <c:v>84.546999999999997</c:v>
                </c:pt>
                <c:pt idx="3535">
                  <c:v>84.441000000000003</c:v>
                </c:pt>
                <c:pt idx="3536">
                  <c:v>84.347999999999999</c:v>
                </c:pt>
                <c:pt idx="3537">
                  <c:v>84.212999999999994</c:v>
                </c:pt>
                <c:pt idx="3538">
                  <c:v>84.105999999999995</c:v>
                </c:pt>
                <c:pt idx="3539">
                  <c:v>83.98</c:v>
                </c:pt>
                <c:pt idx="3540">
                  <c:v>83.838999999999999</c:v>
                </c:pt>
                <c:pt idx="3541">
                  <c:v>83.72</c:v>
                </c:pt>
                <c:pt idx="3542">
                  <c:v>83.582999999999998</c:v>
                </c:pt>
                <c:pt idx="3543">
                  <c:v>83.426000000000002</c:v>
                </c:pt>
                <c:pt idx="3544">
                  <c:v>83.254999999999995</c:v>
                </c:pt>
                <c:pt idx="3545">
                  <c:v>83.096000000000004</c:v>
                </c:pt>
                <c:pt idx="3546">
                  <c:v>82.941000000000003</c:v>
                </c:pt>
                <c:pt idx="3547">
                  <c:v>82.774000000000001</c:v>
                </c:pt>
                <c:pt idx="3548">
                  <c:v>82.605000000000004</c:v>
                </c:pt>
                <c:pt idx="3549">
                  <c:v>82.424999999999997</c:v>
                </c:pt>
                <c:pt idx="3550">
                  <c:v>82.248000000000005</c:v>
                </c:pt>
                <c:pt idx="3551">
                  <c:v>82.055999999999997</c:v>
                </c:pt>
                <c:pt idx="3552">
                  <c:v>81.841999999999999</c:v>
                </c:pt>
                <c:pt idx="3553">
                  <c:v>81.616</c:v>
                </c:pt>
                <c:pt idx="3554">
                  <c:v>81.391999999999996</c:v>
                </c:pt>
                <c:pt idx="3555">
                  <c:v>81.174999999999997</c:v>
                </c:pt>
                <c:pt idx="3556">
                  <c:v>80.933999999999997</c:v>
                </c:pt>
                <c:pt idx="3557">
                  <c:v>80.69</c:v>
                </c:pt>
                <c:pt idx="3558">
                  <c:v>80.454999999999998</c:v>
                </c:pt>
                <c:pt idx="3559">
                  <c:v>80.215000000000003</c:v>
                </c:pt>
                <c:pt idx="3560">
                  <c:v>79.97</c:v>
                </c:pt>
                <c:pt idx="3561">
                  <c:v>79.72</c:v>
                </c:pt>
                <c:pt idx="3562">
                  <c:v>79.459999999999994</c:v>
                </c:pt>
                <c:pt idx="3563">
                  <c:v>79.201999999999998</c:v>
                </c:pt>
                <c:pt idx="3564">
                  <c:v>78.968999999999994</c:v>
                </c:pt>
                <c:pt idx="3565">
                  <c:v>78.695999999999998</c:v>
                </c:pt>
                <c:pt idx="3566">
                  <c:v>78.426000000000002</c:v>
                </c:pt>
                <c:pt idx="3567">
                  <c:v>78.113</c:v>
                </c:pt>
                <c:pt idx="3568">
                  <c:v>77.820999999999998</c:v>
                </c:pt>
                <c:pt idx="3569">
                  <c:v>77.572999999999993</c:v>
                </c:pt>
                <c:pt idx="3570">
                  <c:v>77.302999999999997</c:v>
                </c:pt>
                <c:pt idx="3571">
                  <c:v>76.991</c:v>
                </c:pt>
                <c:pt idx="3572">
                  <c:v>76.662000000000006</c:v>
                </c:pt>
                <c:pt idx="3573">
                  <c:v>76.369</c:v>
                </c:pt>
                <c:pt idx="3574">
                  <c:v>76.042000000000002</c:v>
                </c:pt>
                <c:pt idx="3575">
                  <c:v>75.769000000000005</c:v>
                </c:pt>
                <c:pt idx="3576">
                  <c:v>75.480999999999995</c:v>
                </c:pt>
                <c:pt idx="3577">
                  <c:v>75.153999999999996</c:v>
                </c:pt>
                <c:pt idx="3578">
                  <c:v>74.869</c:v>
                </c:pt>
                <c:pt idx="3579">
                  <c:v>74.585999999999999</c:v>
                </c:pt>
                <c:pt idx="3580">
                  <c:v>74.286000000000001</c:v>
                </c:pt>
                <c:pt idx="3581">
                  <c:v>73.988</c:v>
                </c:pt>
                <c:pt idx="3582">
                  <c:v>73.679000000000002</c:v>
                </c:pt>
                <c:pt idx="3583">
                  <c:v>73.361000000000004</c:v>
                </c:pt>
                <c:pt idx="3584">
                  <c:v>73.042000000000002</c:v>
                </c:pt>
                <c:pt idx="3585">
                  <c:v>72.748000000000005</c:v>
                </c:pt>
                <c:pt idx="3586">
                  <c:v>72.429000000000002</c:v>
                </c:pt>
                <c:pt idx="3587">
                  <c:v>72.134</c:v>
                </c:pt>
                <c:pt idx="3588">
                  <c:v>71.843999999999994</c:v>
                </c:pt>
                <c:pt idx="3589">
                  <c:v>71.576999999999998</c:v>
                </c:pt>
                <c:pt idx="3590">
                  <c:v>71.331999999999994</c:v>
                </c:pt>
                <c:pt idx="3591">
                  <c:v>71.090999999999994</c:v>
                </c:pt>
                <c:pt idx="3592">
                  <c:v>70.826999999999998</c:v>
                </c:pt>
                <c:pt idx="3593">
                  <c:v>70.578000000000003</c:v>
                </c:pt>
                <c:pt idx="3594">
                  <c:v>70.313000000000002</c:v>
                </c:pt>
                <c:pt idx="3595">
                  <c:v>70.045000000000002</c:v>
                </c:pt>
                <c:pt idx="3596">
                  <c:v>69.781000000000006</c:v>
                </c:pt>
                <c:pt idx="3597">
                  <c:v>69.492000000000004</c:v>
                </c:pt>
                <c:pt idx="3598">
                  <c:v>69.204999999999998</c:v>
                </c:pt>
                <c:pt idx="3599">
                  <c:v>68.930000000000007</c:v>
                </c:pt>
                <c:pt idx="3600">
                  <c:v>68.671000000000006</c:v>
                </c:pt>
                <c:pt idx="3601">
                  <c:v>68.376000000000005</c:v>
                </c:pt>
                <c:pt idx="3602">
                  <c:v>68.111000000000004</c:v>
                </c:pt>
                <c:pt idx="3603">
                  <c:v>67.841999999999999</c:v>
                </c:pt>
                <c:pt idx="3604">
                  <c:v>67.597999999999999</c:v>
                </c:pt>
                <c:pt idx="3605">
                  <c:v>67.334000000000003</c:v>
                </c:pt>
                <c:pt idx="3606">
                  <c:v>67.100999999999999</c:v>
                </c:pt>
                <c:pt idx="3607">
                  <c:v>66.855000000000004</c:v>
                </c:pt>
                <c:pt idx="3608">
                  <c:v>66.635000000000005</c:v>
                </c:pt>
                <c:pt idx="3609">
                  <c:v>66.433999999999997</c:v>
                </c:pt>
                <c:pt idx="3610">
                  <c:v>66.238</c:v>
                </c:pt>
                <c:pt idx="3611">
                  <c:v>66.048000000000002</c:v>
                </c:pt>
                <c:pt idx="3612">
                  <c:v>65.856999999999999</c:v>
                </c:pt>
                <c:pt idx="3613">
                  <c:v>65.685000000000002</c:v>
                </c:pt>
                <c:pt idx="3614">
                  <c:v>65.471000000000004</c:v>
                </c:pt>
                <c:pt idx="3615">
                  <c:v>65.271000000000001</c:v>
                </c:pt>
                <c:pt idx="3616">
                  <c:v>65.073999999999998</c:v>
                </c:pt>
                <c:pt idx="3617">
                  <c:v>64.867000000000004</c:v>
                </c:pt>
                <c:pt idx="3618">
                  <c:v>64.653000000000006</c:v>
                </c:pt>
                <c:pt idx="3619">
                  <c:v>64.444999999999993</c:v>
                </c:pt>
                <c:pt idx="3620">
                  <c:v>64.236000000000004</c:v>
                </c:pt>
                <c:pt idx="3621">
                  <c:v>64.024000000000001</c:v>
                </c:pt>
                <c:pt idx="3622">
                  <c:v>63.843000000000004</c:v>
                </c:pt>
                <c:pt idx="3623">
                  <c:v>63.643999999999998</c:v>
                </c:pt>
                <c:pt idx="3624">
                  <c:v>63.441000000000003</c:v>
                </c:pt>
                <c:pt idx="3625">
                  <c:v>63.237000000000002</c:v>
                </c:pt>
                <c:pt idx="3626">
                  <c:v>63.04</c:v>
                </c:pt>
                <c:pt idx="3627">
                  <c:v>62.834000000000003</c:v>
                </c:pt>
                <c:pt idx="3628">
                  <c:v>62.624000000000002</c:v>
                </c:pt>
                <c:pt idx="3629">
                  <c:v>62.420999999999999</c:v>
                </c:pt>
                <c:pt idx="3630">
                  <c:v>62.223999999999997</c:v>
                </c:pt>
                <c:pt idx="3631">
                  <c:v>62.039000000000001</c:v>
                </c:pt>
                <c:pt idx="3632">
                  <c:v>61.847000000000001</c:v>
                </c:pt>
                <c:pt idx="3633">
                  <c:v>61.661000000000001</c:v>
                </c:pt>
                <c:pt idx="3634">
                  <c:v>61.456000000000003</c:v>
                </c:pt>
                <c:pt idx="3635">
                  <c:v>61.280999999999999</c:v>
                </c:pt>
                <c:pt idx="3636">
                  <c:v>61.101999999999997</c:v>
                </c:pt>
                <c:pt idx="3637">
                  <c:v>60.914999999999999</c:v>
                </c:pt>
                <c:pt idx="3638">
                  <c:v>60.725000000000001</c:v>
                </c:pt>
                <c:pt idx="3639">
                  <c:v>60.526000000000003</c:v>
                </c:pt>
                <c:pt idx="3640">
                  <c:v>60.362000000000002</c:v>
                </c:pt>
                <c:pt idx="3641">
                  <c:v>60.167999999999999</c:v>
                </c:pt>
                <c:pt idx="3642">
                  <c:v>60.008000000000003</c:v>
                </c:pt>
                <c:pt idx="3643">
                  <c:v>59.817999999999998</c:v>
                </c:pt>
                <c:pt idx="3644">
                  <c:v>59.640999999999998</c:v>
                </c:pt>
                <c:pt idx="3645">
                  <c:v>59.496000000000002</c:v>
                </c:pt>
                <c:pt idx="3646">
                  <c:v>59.357999999999997</c:v>
                </c:pt>
                <c:pt idx="3647">
                  <c:v>59.207000000000001</c:v>
                </c:pt>
                <c:pt idx="3648">
                  <c:v>59.037999999999997</c:v>
                </c:pt>
                <c:pt idx="3649">
                  <c:v>58.896999999999998</c:v>
                </c:pt>
                <c:pt idx="3650">
                  <c:v>58.74</c:v>
                </c:pt>
                <c:pt idx="3651">
                  <c:v>58.597999999999999</c:v>
                </c:pt>
                <c:pt idx="3652">
                  <c:v>58.448999999999998</c:v>
                </c:pt>
                <c:pt idx="3653">
                  <c:v>58.292999999999999</c:v>
                </c:pt>
                <c:pt idx="3654">
                  <c:v>58.122</c:v>
                </c:pt>
                <c:pt idx="3655">
                  <c:v>57.985999999999997</c:v>
                </c:pt>
                <c:pt idx="3656">
                  <c:v>57.851999999999997</c:v>
                </c:pt>
                <c:pt idx="3657">
                  <c:v>57.719000000000001</c:v>
                </c:pt>
                <c:pt idx="3658">
                  <c:v>57.588000000000001</c:v>
                </c:pt>
                <c:pt idx="3659">
                  <c:v>57.466000000000001</c:v>
                </c:pt>
                <c:pt idx="3660">
                  <c:v>57.353000000000002</c:v>
                </c:pt>
                <c:pt idx="3661">
                  <c:v>57.223999999999997</c:v>
                </c:pt>
                <c:pt idx="3662">
                  <c:v>57.106000000000002</c:v>
                </c:pt>
                <c:pt idx="3663">
                  <c:v>56.987000000000002</c:v>
                </c:pt>
                <c:pt idx="3664">
                  <c:v>56.862000000000002</c:v>
                </c:pt>
                <c:pt idx="3665">
                  <c:v>56.737000000000002</c:v>
                </c:pt>
                <c:pt idx="3666">
                  <c:v>56.622</c:v>
                </c:pt>
                <c:pt idx="3667">
                  <c:v>56.509</c:v>
                </c:pt>
                <c:pt idx="3668">
                  <c:v>56.4</c:v>
                </c:pt>
                <c:pt idx="3669">
                  <c:v>56.290999999999997</c:v>
                </c:pt>
                <c:pt idx="3670">
                  <c:v>56.203000000000003</c:v>
                </c:pt>
                <c:pt idx="3671">
                  <c:v>56.087000000000003</c:v>
                </c:pt>
                <c:pt idx="3672">
                  <c:v>56.029000000000003</c:v>
                </c:pt>
                <c:pt idx="3673">
                  <c:v>55.94</c:v>
                </c:pt>
                <c:pt idx="3674">
                  <c:v>55.881999999999998</c:v>
                </c:pt>
                <c:pt idx="3675">
                  <c:v>55.793999999999997</c:v>
                </c:pt>
                <c:pt idx="3676">
                  <c:v>55.747999999999998</c:v>
                </c:pt>
                <c:pt idx="3677">
                  <c:v>55.667000000000002</c:v>
                </c:pt>
                <c:pt idx="3678">
                  <c:v>55.612000000000002</c:v>
                </c:pt>
                <c:pt idx="3679">
                  <c:v>55.543999999999997</c:v>
                </c:pt>
                <c:pt idx="3680">
                  <c:v>55.478000000000002</c:v>
                </c:pt>
                <c:pt idx="3681">
                  <c:v>55.411999999999999</c:v>
                </c:pt>
                <c:pt idx="3682">
                  <c:v>55.347000000000001</c:v>
                </c:pt>
                <c:pt idx="3683">
                  <c:v>55.298999999999999</c:v>
                </c:pt>
                <c:pt idx="3684">
                  <c:v>55.212000000000003</c:v>
                </c:pt>
                <c:pt idx="3685">
                  <c:v>55.17</c:v>
                </c:pt>
                <c:pt idx="3686">
                  <c:v>55.078000000000003</c:v>
                </c:pt>
                <c:pt idx="3687">
                  <c:v>55.042999999999999</c:v>
                </c:pt>
                <c:pt idx="3688">
                  <c:v>54.962000000000003</c:v>
                </c:pt>
                <c:pt idx="3689">
                  <c:v>54.941000000000003</c:v>
                </c:pt>
                <c:pt idx="3690">
                  <c:v>54.892000000000003</c:v>
                </c:pt>
                <c:pt idx="3691">
                  <c:v>54.850999999999999</c:v>
                </c:pt>
                <c:pt idx="3692">
                  <c:v>54.834000000000003</c:v>
                </c:pt>
                <c:pt idx="3693">
                  <c:v>54.831000000000003</c:v>
                </c:pt>
                <c:pt idx="3694">
                  <c:v>54.86</c:v>
                </c:pt>
                <c:pt idx="3695">
                  <c:v>54.878</c:v>
                </c:pt>
                <c:pt idx="3696">
                  <c:v>54.9</c:v>
                </c:pt>
                <c:pt idx="3697">
                  <c:v>54.9</c:v>
                </c:pt>
                <c:pt idx="3698">
                  <c:v>54.911999999999999</c:v>
                </c:pt>
                <c:pt idx="3699">
                  <c:v>54.915999999999997</c:v>
                </c:pt>
                <c:pt idx="3700">
                  <c:v>54.935000000000002</c:v>
                </c:pt>
                <c:pt idx="3701">
                  <c:v>54.932000000000002</c:v>
                </c:pt>
                <c:pt idx="3702">
                  <c:v>54.927</c:v>
                </c:pt>
                <c:pt idx="3703">
                  <c:v>54.917999999999999</c:v>
                </c:pt>
                <c:pt idx="3704">
                  <c:v>54.929000000000002</c:v>
                </c:pt>
                <c:pt idx="3705">
                  <c:v>54.947000000000003</c:v>
                </c:pt>
                <c:pt idx="3706">
                  <c:v>54.976999999999997</c:v>
                </c:pt>
                <c:pt idx="3707">
                  <c:v>55.006</c:v>
                </c:pt>
                <c:pt idx="3708">
                  <c:v>55.034999999999997</c:v>
                </c:pt>
                <c:pt idx="3709">
                  <c:v>55.07</c:v>
                </c:pt>
                <c:pt idx="3710">
                  <c:v>55.112000000000002</c:v>
                </c:pt>
                <c:pt idx="3711">
                  <c:v>55.133000000000003</c:v>
                </c:pt>
                <c:pt idx="3712">
                  <c:v>55.170999999999999</c:v>
                </c:pt>
                <c:pt idx="3713">
                  <c:v>55.209000000000003</c:v>
                </c:pt>
                <c:pt idx="3714">
                  <c:v>55.22</c:v>
                </c:pt>
                <c:pt idx="3715">
                  <c:v>55.28</c:v>
                </c:pt>
                <c:pt idx="3716">
                  <c:v>55.298999999999999</c:v>
                </c:pt>
                <c:pt idx="3717">
                  <c:v>55.365000000000002</c:v>
                </c:pt>
                <c:pt idx="3718">
                  <c:v>55.396999999999998</c:v>
                </c:pt>
                <c:pt idx="3719">
                  <c:v>55.481000000000002</c:v>
                </c:pt>
                <c:pt idx="3720">
                  <c:v>55.55</c:v>
                </c:pt>
                <c:pt idx="3721">
                  <c:v>55.610999999999997</c:v>
                </c:pt>
                <c:pt idx="3722">
                  <c:v>55.692999999999998</c:v>
                </c:pt>
                <c:pt idx="3723">
                  <c:v>55.768999999999998</c:v>
                </c:pt>
                <c:pt idx="3724">
                  <c:v>55.875</c:v>
                </c:pt>
                <c:pt idx="3725">
                  <c:v>55.956000000000003</c:v>
                </c:pt>
                <c:pt idx="3726">
                  <c:v>56.05</c:v>
                </c:pt>
                <c:pt idx="3727">
                  <c:v>56.152000000000001</c:v>
                </c:pt>
                <c:pt idx="3728">
                  <c:v>56.244</c:v>
                </c:pt>
                <c:pt idx="3729">
                  <c:v>56.357999999999997</c:v>
                </c:pt>
                <c:pt idx="3730">
                  <c:v>56.462000000000003</c:v>
                </c:pt>
                <c:pt idx="3731">
                  <c:v>56.566000000000003</c:v>
                </c:pt>
                <c:pt idx="3732">
                  <c:v>56.67</c:v>
                </c:pt>
                <c:pt idx="3733">
                  <c:v>56.773000000000003</c:v>
                </c:pt>
                <c:pt idx="3734">
                  <c:v>56.893999999999998</c:v>
                </c:pt>
                <c:pt idx="3735">
                  <c:v>57.006999999999998</c:v>
                </c:pt>
                <c:pt idx="3736">
                  <c:v>57.128999999999998</c:v>
                </c:pt>
                <c:pt idx="3737">
                  <c:v>57.249000000000002</c:v>
                </c:pt>
                <c:pt idx="3738">
                  <c:v>57.368000000000002</c:v>
                </c:pt>
                <c:pt idx="3739">
                  <c:v>57.515999999999998</c:v>
                </c:pt>
                <c:pt idx="3740">
                  <c:v>57.664000000000001</c:v>
                </c:pt>
                <c:pt idx="3741">
                  <c:v>57.793999999999997</c:v>
                </c:pt>
                <c:pt idx="3742">
                  <c:v>57.93</c:v>
                </c:pt>
                <c:pt idx="3743">
                  <c:v>58.08</c:v>
                </c:pt>
                <c:pt idx="3744">
                  <c:v>58.234999999999999</c:v>
                </c:pt>
                <c:pt idx="3745">
                  <c:v>58.398000000000003</c:v>
                </c:pt>
                <c:pt idx="3746">
                  <c:v>58.572000000000003</c:v>
                </c:pt>
                <c:pt idx="3747">
                  <c:v>58.722999999999999</c:v>
                </c:pt>
                <c:pt idx="3748">
                  <c:v>58.853000000000002</c:v>
                </c:pt>
                <c:pt idx="3749">
                  <c:v>59.034999999999997</c:v>
                </c:pt>
                <c:pt idx="3750">
                  <c:v>59.207000000000001</c:v>
                </c:pt>
                <c:pt idx="3751">
                  <c:v>59.389000000000003</c:v>
                </c:pt>
                <c:pt idx="3752">
                  <c:v>59.531999999999996</c:v>
                </c:pt>
                <c:pt idx="3753">
                  <c:v>59.682000000000002</c:v>
                </c:pt>
                <c:pt idx="3754">
                  <c:v>59.844999999999999</c:v>
                </c:pt>
                <c:pt idx="3755">
                  <c:v>60.008000000000003</c:v>
                </c:pt>
                <c:pt idx="3756">
                  <c:v>60.182000000000002</c:v>
                </c:pt>
                <c:pt idx="3757">
                  <c:v>60.35</c:v>
                </c:pt>
                <c:pt idx="3758">
                  <c:v>60.500999999999998</c:v>
                </c:pt>
                <c:pt idx="3759">
                  <c:v>60.654000000000003</c:v>
                </c:pt>
                <c:pt idx="3760">
                  <c:v>60.828000000000003</c:v>
                </c:pt>
                <c:pt idx="3761">
                  <c:v>61.018000000000001</c:v>
                </c:pt>
                <c:pt idx="3762">
                  <c:v>61.165999999999997</c:v>
                </c:pt>
                <c:pt idx="3763">
                  <c:v>61.345999999999997</c:v>
                </c:pt>
                <c:pt idx="3764">
                  <c:v>61.524999999999999</c:v>
                </c:pt>
                <c:pt idx="3765">
                  <c:v>61.722000000000001</c:v>
                </c:pt>
                <c:pt idx="3766">
                  <c:v>61.912999999999997</c:v>
                </c:pt>
                <c:pt idx="3767">
                  <c:v>62.12</c:v>
                </c:pt>
                <c:pt idx="3768">
                  <c:v>62.32</c:v>
                </c:pt>
                <c:pt idx="3769">
                  <c:v>62.484999999999999</c:v>
                </c:pt>
                <c:pt idx="3770">
                  <c:v>62.722999999999999</c:v>
                </c:pt>
                <c:pt idx="3771">
                  <c:v>62.896999999999998</c:v>
                </c:pt>
                <c:pt idx="3772">
                  <c:v>63.115000000000002</c:v>
                </c:pt>
                <c:pt idx="3773">
                  <c:v>63.280999999999999</c:v>
                </c:pt>
                <c:pt idx="3774">
                  <c:v>63.499000000000002</c:v>
                </c:pt>
                <c:pt idx="3775">
                  <c:v>63.665999999999997</c:v>
                </c:pt>
                <c:pt idx="3776">
                  <c:v>63.872999999999998</c:v>
                </c:pt>
                <c:pt idx="3777">
                  <c:v>64.078000000000003</c:v>
                </c:pt>
                <c:pt idx="3778">
                  <c:v>64.268000000000001</c:v>
                </c:pt>
                <c:pt idx="3779">
                  <c:v>64.441000000000003</c:v>
                </c:pt>
                <c:pt idx="3780">
                  <c:v>64.644999999999996</c:v>
                </c:pt>
                <c:pt idx="3781">
                  <c:v>64.852999999999994</c:v>
                </c:pt>
                <c:pt idx="3782">
                  <c:v>65.057000000000002</c:v>
                </c:pt>
                <c:pt idx="3783">
                  <c:v>65.247</c:v>
                </c:pt>
                <c:pt idx="3784">
                  <c:v>65.44</c:v>
                </c:pt>
                <c:pt idx="3785">
                  <c:v>65.66</c:v>
                </c:pt>
                <c:pt idx="3786">
                  <c:v>65.876999999999995</c:v>
                </c:pt>
                <c:pt idx="3787">
                  <c:v>66.116</c:v>
                </c:pt>
                <c:pt idx="3788">
                  <c:v>66.325000000000003</c:v>
                </c:pt>
                <c:pt idx="3789">
                  <c:v>66.551000000000002</c:v>
                </c:pt>
                <c:pt idx="3790">
                  <c:v>66.792000000000002</c:v>
                </c:pt>
                <c:pt idx="3791">
                  <c:v>67.025999999999996</c:v>
                </c:pt>
                <c:pt idx="3792">
                  <c:v>67.256</c:v>
                </c:pt>
                <c:pt idx="3793">
                  <c:v>67.495999999999995</c:v>
                </c:pt>
                <c:pt idx="3794">
                  <c:v>67.707999999999998</c:v>
                </c:pt>
                <c:pt idx="3795">
                  <c:v>67.963999999999999</c:v>
                </c:pt>
                <c:pt idx="3796">
                  <c:v>68.212999999999994</c:v>
                </c:pt>
                <c:pt idx="3797">
                  <c:v>68.447999999999993</c:v>
                </c:pt>
                <c:pt idx="3798">
                  <c:v>68.650999999999996</c:v>
                </c:pt>
                <c:pt idx="3799">
                  <c:v>68.915999999999997</c:v>
                </c:pt>
                <c:pt idx="3800">
                  <c:v>69.165000000000006</c:v>
                </c:pt>
                <c:pt idx="3801">
                  <c:v>69.408000000000001</c:v>
                </c:pt>
                <c:pt idx="3802">
                  <c:v>69.664000000000001</c:v>
                </c:pt>
                <c:pt idx="3803">
                  <c:v>69.926000000000002</c:v>
                </c:pt>
                <c:pt idx="3804">
                  <c:v>70.183000000000007</c:v>
                </c:pt>
                <c:pt idx="3805">
                  <c:v>70.463999999999999</c:v>
                </c:pt>
                <c:pt idx="3806">
                  <c:v>70.733999999999995</c:v>
                </c:pt>
                <c:pt idx="3807">
                  <c:v>70.989999999999995</c:v>
                </c:pt>
                <c:pt idx="3808">
                  <c:v>71.283000000000001</c:v>
                </c:pt>
                <c:pt idx="3809">
                  <c:v>71.552000000000007</c:v>
                </c:pt>
                <c:pt idx="3810">
                  <c:v>71.831000000000003</c:v>
                </c:pt>
                <c:pt idx="3811">
                  <c:v>72.096000000000004</c:v>
                </c:pt>
                <c:pt idx="3812">
                  <c:v>72.385000000000005</c:v>
                </c:pt>
                <c:pt idx="3813">
                  <c:v>72.63</c:v>
                </c:pt>
                <c:pt idx="3814">
                  <c:v>72.917000000000002</c:v>
                </c:pt>
                <c:pt idx="3815">
                  <c:v>73.191999999999993</c:v>
                </c:pt>
                <c:pt idx="3816">
                  <c:v>73.447000000000003</c:v>
                </c:pt>
                <c:pt idx="3817">
                  <c:v>73.742999999999995</c:v>
                </c:pt>
                <c:pt idx="3818">
                  <c:v>73.992999999999995</c:v>
                </c:pt>
                <c:pt idx="3819">
                  <c:v>74.268000000000001</c:v>
                </c:pt>
                <c:pt idx="3820">
                  <c:v>74.519000000000005</c:v>
                </c:pt>
                <c:pt idx="3821">
                  <c:v>74.805999999999997</c:v>
                </c:pt>
                <c:pt idx="3822">
                  <c:v>75.078000000000003</c:v>
                </c:pt>
                <c:pt idx="3823">
                  <c:v>75.358999999999995</c:v>
                </c:pt>
                <c:pt idx="3824">
                  <c:v>75.623999999999995</c:v>
                </c:pt>
                <c:pt idx="3825">
                  <c:v>75.873999999999995</c:v>
                </c:pt>
                <c:pt idx="3826">
                  <c:v>76.152000000000001</c:v>
                </c:pt>
                <c:pt idx="3827">
                  <c:v>76.430000000000007</c:v>
                </c:pt>
                <c:pt idx="3828">
                  <c:v>76.677000000000007</c:v>
                </c:pt>
                <c:pt idx="3829">
                  <c:v>76.971000000000004</c:v>
                </c:pt>
                <c:pt idx="3830">
                  <c:v>77.238</c:v>
                </c:pt>
                <c:pt idx="3831">
                  <c:v>77.522000000000006</c:v>
                </c:pt>
                <c:pt idx="3832">
                  <c:v>77.781999999999996</c:v>
                </c:pt>
                <c:pt idx="3833">
                  <c:v>78.072000000000003</c:v>
                </c:pt>
                <c:pt idx="3834">
                  <c:v>78.347999999999999</c:v>
                </c:pt>
                <c:pt idx="3835">
                  <c:v>78.622</c:v>
                </c:pt>
                <c:pt idx="3836">
                  <c:v>78.88</c:v>
                </c:pt>
                <c:pt idx="3837">
                  <c:v>79.137</c:v>
                </c:pt>
                <c:pt idx="3838">
                  <c:v>79.376000000000005</c:v>
                </c:pt>
                <c:pt idx="3839">
                  <c:v>79.64</c:v>
                </c:pt>
                <c:pt idx="3840">
                  <c:v>79.869</c:v>
                </c:pt>
                <c:pt idx="3841">
                  <c:v>80.132000000000005</c:v>
                </c:pt>
                <c:pt idx="3842">
                  <c:v>80.373000000000005</c:v>
                </c:pt>
                <c:pt idx="3843">
                  <c:v>80.638000000000005</c:v>
                </c:pt>
                <c:pt idx="3844">
                  <c:v>80.891000000000005</c:v>
                </c:pt>
                <c:pt idx="3845">
                  <c:v>81.156999999999996</c:v>
                </c:pt>
                <c:pt idx="3846">
                  <c:v>81.403000000000006</c:v>
                </c:pt>
                <c:pt idx="3847">
                  <c:v>81.617999999999995</c:v>
                </c:pt>
                <c:pt idx="3848">
                  <c:v>81.873000000000005</c:v>
                </c:pt>
                <c:pt idx="3849">
                  <c:v>82.061999999999998</c:v>
                </c:pt>
                <c:pt idx="3850">
                  <c:v>82.281000000000006</c:v>
                </c:pt>
                <c:pt idx="3851">
                  <c:v>82.457999999999998</c:v>
                </c:pt>
                <c:pt idx="3852">
                  <c:v>82.652000000000001</c:v>
                </c:pt>
                <c:pt idx="3853">
                  <c:v>82.849000000000004</c:v>
                </c:pt>
                <c:pt idx="3854">
                  <c:v>83.028999999999996</c:v>
                </c:pt>
                <c:pt idx="3855">
                  <c:v>83.222999999999999</c:v>
                </c:pt>
                <c:pt idx="3856">
                  <c:v>83.397000000000006</c:v>
                </c:pt>
                <c:pt idx="3857">
                  <c:v>83.623000000000005</c:v>
                </c:pt>
                <c:pt idx="3858">
                  <c:v>83.763000000000005</c:v>
                </c:pt>
                <c:pt idx="3859">
                  <c:v>83.971999999999994</c:v>
                </c:pt>
                <c:pt idx="3860">
                  <c:v>84.143000000000001</c:v>
                </c:pt>
                <c:pt idx="3861">
                  <c:v>84.293000000000006</c:v>
                </c:pt>
                <c:pt idx="3862">
                  <c:v>84.453000000000003</c:v>
                </c:pt>
                <c:pt idx="3863">
                  <c:v>84.575000000000003</c:v>
                </c:pt>
                <c:pt idx="3864">
                  <c:v>84.738</c:v>
                </c:pt>
                <c:pt idx="3865">
                  <c:v>84.832999999999998</c:v>
                </c:pt>
                <c:pt idx="3866">
                  <c:v>85.025000000000006</c:v>
                </c:pt>
                <c:pt idx="3867">
                  <c:v>85.096999999999994</c:v>
                </c:pt>
                <c:pt idx="3868">
                  <c:v>85.290999999999997</c:v>
                </c:pt>
                <c:pt idx="3869">
                  <c:v>85.414000000000001</c:v>
                </c:pt>
                <c:pt idx="3870">
                  <c:v>85.578999999999994</c:v>
                </c:pt>
                <c:pt idx="3871">
                  <c:v>85.727000000000004</c:v>
                </c:pt>
                <c:pt idx="3872">
                  <c:v>85.84</c:v>
                </c:pt>
                <c:pt idx="3873">
                  <c:v>85.95</c:v>
                </c:pt>
                <c:pt idx="3874">
                  <c:v>86.028999999999996</c:v>
                </c:pt>
                <c:pt idx="3875">
                  <c:v>86.091999999999999</c:v>
                </c:pt>
                <c:pt idx="3876">
                  <c:v>86.106999999999999</c:v>
                </c:pt>
                <c:pt idx="3877">
                  <c:v>86.128</c:v>
                </c:pt>
                <c:pt idx="3878">
                  <c:v>86.150999999999996</c:v>
                </c:pt>
                <c:pt idx="3879">
                  <c:v>86.185000000000002</c:v>
                </c:pt>
                <c:pt idx="3880">
                  <c:v>86.238</c:v>
                </c:pt>
                <c:pt idx="3881">
                  <c:v>86.257999999999996</c:v>
                </c:pt>
                <c:pt idx="3882">
                  <c:v>86.278000000000006</c:v>
                </c:pt>
                <c:pt idx="3883">
                  <c:v>86.34</c:v>
                </c:pt>
                <c:pt idx="3884">
                  <c:v>86.331000000000003</c:v>
                </c:pt>
                <c:pt idx="3885">
                  <c:v>86.302000000000007</c:v>
                </c:pt>
                <c:pt idx="3886">
                  <c:v>86.307000000000002</c:v>
                </c:pt>
                <c:pt idx="3887">
                  <c:v>86.278999999999996</c:v>
                </c:pt>
                <c:pt idx="3888">
                  <c:v>86.216999999999999</c:v>
                </c:pt>
                <c:pt idx="3889">
                  <c:v>86.168999999999997</c:v>
                </c:pt>
                <c:pt idx="3890">
                  <c:v>86.13</c:v>
                </c:pt>
                <c:pt idx="3891">
                  <c:v>86.016999999999996</c:v>
                </c:pt>
                <c:pt idx="3892">
                  <c:v>85.975999999999999</c:v>
                </c:pt>
                <c:pt idx="3893">
                  <c:v>85.933999999999997</c:v>
                </c:pt>
                <c:pt idx="3894">
                  <c:v>85.828999999999994</c:v>
                </c:pt>
                <c:pt idx="3895">
                  <c:v>85.78</c:v>
                </c:pt>
                <c:pt idx="3896">
                  <c:v>85.695999999999998</c:v>
                </c:pt>
                <c:pt idx="3897">
                  <c:v>85.626000000000005</c:v>
                </c:pt>
                <c:pt idx="3898">
                  <c:v>85.506</c:v>
                </c:pt>
                <c:pt idx="3899">
                  <c:v>85.436999999999998</c:v>
                </c:pt>
                <c:pt idx="3900">
                  <c:v>85.308999999999997</c:v>
                </c:pt>
                <c:pt idx="3901">
                  <c:v>85.176000000000002</c:v>
                </c:pt>
                <c:pt idx="3902">
                  <c:v>85.022000000000006</c:v>
                </c:pt>
                <c:pt idx="3903">
                  <c:v>84.864999999999995</c:v>
                </c:pt>
                <c:pt idx="3904">
                  <c:v>84.707999999999998</c:v>
                </c:pt>
                <c:pt idx="3905">
                  <c:v>84.554000000000002</c:v>
                </c:pt>
                <c:pt idx="3906">
                  <c:v>84.382999999999996</c:v>
                </c:pt>
                <c:pt idx="3907">
                  <c:v>84.257999999999996</c:v>
                </c:pt>
                <c:pt idx="3908">
                  <c:v>84.108000000000004</c:v>
                </c:pt>
                <c:pt idx="3909">
                  <c:v>83.968000000000004</c:v>
                </c:pt>
                <c:pt idx="3910">
                  <c:v>83.813000000000002</c:v>
                </c:pt>
                <c:pt idx="3911">
                  <c:v>83.665000000000006</c:v>
                </c:pt>
                <c:pt idx="3912">
                  <c:v>83.578000000000003</c:v>
                </c:pt>
                <c:pt idx="3913">
                  <c:v>83.361999999999995</c:v>
                </c:pt>
                <c:pt idx="3914">
                  <c:v>83.263999999999996</c:v>
                </c:pt>
                <c:pt idx="3915">
                  <c:v>83.037000000000006</c:v>
                </c:pt>
                <c:pt idx="3916">
                  <c:v>82.918999999999997</c:v>
                </c:pt>
                <c:pt idx="3917">
                  <c:v>82.721000000000004</c:v>
                </c:pt>
                <c:pt idx="3918">
                  <c:v>82.6</c:v>
                </c:pt>
                <c:pt idx="3919">
                  <c:v>82.35</c:v>
                </c:pt>
                <c:pt idx="3920">
                  <c:v>82.132000000000005</c:v>
                </c:pt>
                <c:pt idx="3921">
                  <c:v>81.921000000000006</c:v>
                </c:pt>
                <c:pt idx="3922">
                  <c:v>81.712000000000003</c:v>
                </c:pt>
                <c:pt idx="3923">
                  <c:v>81.477000000000004</c:v>
                </c:pt>
                <c:pt idx="3924">
                  <c:v>81.233000000000004</c:v>
                </c:pt>
                <c:pt idx="3925">
                  <c:v>80.983999999999995</c:v>
                </c:pt>
                <c:pt idx="3926">
                  <c:v>80.704999999999998</c:v>
                </c:pt>
                <c:pt idx="3927">
                  <c:v>80.492000000000004</c:v>
                </c:pt>
                <c:pt idx="3928">
                  <c:v>80.247</c:v>
                </c:pt>
                <c:pt idx="3929">
                  <c:v>80.100999999999999</c:v>
                </c:pt>
                <c:pt idx="3930">
                  <c:v>79.802000000000007</c:v>
                </c:pt>
                <c:pt idx="3931">
                  <c:v>79.631</c:v>
                </c:pt>
                <c:pt idx="3932">
                  <c:v>79.328999999999994</c:v>
                </c:pt>
                <c:pt idx="3933">
                  <c:v>79.135000000000005</c:v>
                </c:pt>
                <c:pt idx="3934">
                  <c:v>78.850999999999999</c:v>
                </c:pt>
                <c:pt idx="3935">
                  <c:v>78.581000000000003</c:v>
                </c:pt>
                <c:pt idx="3936">
                  <c:v>78.311000000000007</c:v>
                </c:pt>
                <c:pt idx="3937">
                  <c:v>78.034999999999997</c:v>
                </c:pt>
                <c:pt idx="3938">
                  <c:v>77.805999999999997</c:v>
                </c:pt>
                <c:pt idx="3939">
                  <c:v>77.516000000000005</c:v>
                </c:pt>
                <c:pt idx="3940">
                  <c:v>77.28</c:v>
                </c:pt>
                <c:pt idx="3941">
                  <c:v>77.055000000000007</c:v>
                </c:pt>
                <c:pt idx="3942">
                  <c:v>76.84</c:v>
                </c:pt>
                <c:pt idx="3943">
                  <c:v>76.641999999999996</c:v>
                </c:pt>
                <c:pt idx="3944">
                  <c:v>76.37</c:v>
                </c:pt>
                <c:pt idx="3945">
                  <c:v>76.135000000000005</c:v>
                </c:pt>
                <c:pt idx="3946">
                  <c:v>75.852999999999994</c:v>
                </c:pt>
                <c:pt idx="3947">
                  <c:v>75.611999999999995</c:v>
                </c:pt>
                <c:pt idx="3948">
                  <c:v>75.36</c:v>
                </c:pt>
                <c:pt idx="3949">
                  <c:v>75.075999999999993</c:v>
                </c:pt>
                <c:pt idx="3950">
                  <c:v>74.784999999999997</c:v>
                </c:pt>
                <c:pt idx="3951">
                  <c:v>74.507000000000005</c:v>
                </c:pt>
                <c:pt idx="3952">
                  <c:v>74.236999999999995</c:v>
                </c:pt>
                <c:pt idx="3953">
                  <c:v>73.951999999999998</c:v>
                </c:pt>
                <c:pt idx="3954">
                  <c:v>73.727000000000004</c:v>
                </c:pt>
                <c:pt idx="3955">
                  <c:v>73.472999999999999</c:v>
                </c:pt>
                <c:pt idx="3956">
                  <c:v>73.203000000000003</c:v>
                </c:pt>
                <c:pt idx="3957">
                  <c:v>72.917000000000002</c:v>
                </c:pt>
                <c:pt idx="3958">
                  <c:v>72.668000000000006</c:v>
                </c:pt>
                <c:pt idx="3959">
                  <c:v>72.372</c:v>
                </c:pt>
                <c:pt idx="3960">
                  <c:v>72.075999999999993</c:v>
                </c:pt>
                <c:pt idx="3961">
                  <c:v>71.768000000000001</c:v>
                </c:pt>
                <c:pt idx="3962">
                  <c:v>71.436000000000007</c:v>
                </c:pt>
                <c:pt idx="3963">
                  <c:v>71.102999999999994</c:v>
                </c:pt>
                <c:pt idx="3964">
                  <c:v>70.766000000000005</c:v>
                </c:pt>
                <c:pt idx="3965">
                  <c:v>70.41</c:v>
                </c:pt>
                <c:pt idx="3966">
                  <c:v>70.078999999999994</c:v>
                </c:pt>
                <c:pt idx="3967">
                  <c:v>69.733000000000004</c:v>
                </c:pt>
                <c:pt idx="3968">
                  <c:v>69.36</c:v>
                </c:pt>
                <c:pt idx="3969">
                  <c:v>68.988</c:v>
                </c:pt>
                <c:pt idx="3970">
                  <c:v>68.581999999999994</c:v>
                </c:pt>
                <c:pt idx="3971">
                  <c:v>68.185000000000002</c:v>
                </c:pt>
                <c:pt idx="3972">
                  <c:v>67.786000000000001</c:v>
                </c:pt>
                <c:pt idx="3973">
                  <c:v>67.397999999999996</c:v>
                </c:pt>
                <c:pt idx="3974">
                  <c:v>66.945999999999998</c:v>
                </c:pt>
                <c:pt idx="3975">
                  <c:v>66.543999999999997</c:v>
                </c:pt>
                <c:pt idx="3976">
                  <c:v>66.117999999999995</c:v>
                </c:pt>
                <c:pt idx="3977">
                  <c:v>65.680999999999997</c:v>
                </c:pt>
                <c:pt idx="3978">
                  <c:v>65.247</c:v>
                </c:pt>
                <c:pt idx="3979">
                  <c:v>64.822000000000003</c:v>
                </c:pt>
                <c:pt idx="3980">
                  <c:v>64.373999999999995</c:v>
                </c:pt>
                <c:pt idx="3981">
                  <c:v>63.924999999999997</c:v>
                </c:pt>
                <c:pt idx="3982">
                  <c:v>63.466999999999999</c:v>
                </c:pt>
                <c:pt idx="3983">
                  <c:v>63.002000000000002</c:v>
                </c:pt>
                <c:pt idx="3984">
                  <c:v>62.558</c:v>
                </c:pt>
                <c:pt idx="3985">
                  <c:v>62.106000000000002</c:v>
                </c:pt>
                <c:pt idx="3986">
                  <c:v>61.649000000000001</c:v>
                </c:pt>
                <c:pt idx="3987">
                  <c:v>61.201000000000001</c:v>
                </c:pt>
                <c:pt idx="3988">
                  <c:v>60.753</c:v>
                </c:pt>
                <c:pt idx="3989">
                  <c:v>60.33</c:v>
                </c:pt>
                <c:pt idx="3990">
                  <c:v>59.908000000000001</c:v>
                </c:pt>
                <c:pt idx="3991">
                  <c:v>59.465000000000003</c:v>
                </c:pt>
                <c:pt idx="3992">
                  <c:v>59.040999999999997</c:v>
                </c:pt>
                <c:pt idx="3993">
                  <c:v>58.563000000000002</c:v>
                </c:pt>
                <c:pt idx="3994">
                  <c:v>58.167000000000002</c:v>
                </c:pt>
                <c:pt idx="3995">
                  <c:v>57.73</c:v>
                </c:pt>
                <c:pt idx="3996">
                  <c:v>57.335000000000001</c:v>
                </c:pt>
                <c:pt idx="3997">
                  <c:v>56.896999999999998</c:v>
                </c:pt>
                <c:pt idx="3998">
                  <c:v>56.527999999999999</c:v>
                </c:pt>
                <c:pt idx="3999">
                  <c:v>56.145000000000003</c:v>
                </c:pt>
                <c:pt idx="4000">
                  <c:v>55.784999999999997</c:v>
                </c:pt>
                <c:pt idx="4001">
                  <c:v>55.454999999999998</c:v>
                </c:pt>
                <c:pt idx="4002">
                  <c:v>55.100999999999999</c:v>
                </c:pt>
                <c:pt idx="4003">
                  <c:v>54.795999999999999</c:v>
                </c:pt>
                <c:pt idx="4004">
                  <c:v>54.503</c:v>
                </c:pt>
                <c:pt idx="4005">
                  <c:v>54.244999999999997</c:v>
                </c:pt>
                <c:pt idx="4006">
                  <c:v>53.978999999999999</c:v>
                </c:pt>
                <c:pt idx="4007">
                  <c:v>53.713999999999999</c:v>
                </c:pt>
                <c:pt idx="4008">
                  <c:v>53.473999999999997</c:v>
                </c:pt>
                <c:pt idx="4009">
                  <c:v>53.253</c:v>
                </c:pt>
                <c:pt idx="4010">
                  <c:v>53.04</c:v>
                </c:pt>
                <c:pt idx="4011">
                  <c:v>52.811</c:v>
                </c:pt>
                <c:pt idx="4012">
                  <c:v>52.603000000000002</c:v>
                </c:pt>
                <c:pt idx="4013">
                  <c:v>52.396999999999998</c:v>
                </c:pt>
                <c:pt idx="4014">
                  <c:v>52.213000000000001</c:v>
                </c:pt>
                <c:pt idx="4015">
                  <c:v>52.029000000000003</c:v>
                </c:pt>
                <c:pt idx="4016">
                  <c:v>51.889000000000003</c:v>
                </c:pt>
                <c:pt idx="4017">
                  <c:v>51.741</c:v>
                </c:pt>
                <c:pt idx="4018">
                  <c:v>51.616999999999997</c:v>
                </c:pt>
                <c:pt idx="4019">
                  <c:v>51.488999999999997</c:v>
                </c:pt>
                <c:pt idx="4020">
                  <c:v>51.393000000000001</c:v>
                </c:pt>
                <c:pt idx="4021">
                  <c:v>51.277000000000001</c:v>
                </c:pt>
                <c:pt idx="4022">
                  <c:v>51.195999999999998</c:v>
                </c:pt>
                <c:pt idx="4023">
                  <c:v>51.137</c:v>
                </c:pt>
                <c:pt idx="4024">
                  <c:v>51.055999999999997</c:v>
                </c:pt>
                <c:pt idx="4025">
                  <c:v>50.98</c:v>
                </c:pt>
                <c:pt idx="4026">
                  <c:v>50.945</c:v>
                </c:pt>
                <c:pt idx="4027">
                  <c:v>50.883000000000003</c:v>
                </c:pt>
                <c:pt idx="4028">
                  <c:v>50.819000000000003</c:v>
                </c:pt>
                <c:pt idx="4029">
                  <c:v>50.758000000000003</c:v>
                </c:pt>
                <c:pt idx="4030">
                  <c:v>50.688000000000002</c:v>
                </c:pt>
                <c:pt idx="4031">
                  <c:v>50.624000000000002</c:v>
                </c:pt>
                <c:pt idx="4032">
                  <c:v>50.539000000000001</c:v>
                </c:pt>
                <c:pt idx="4033">
                  <c:v>50.511000000000003</c:v>
                </c:pt>
                <c:pt idx="4034">
                  <c:v>50.408999999999999</c:v>
                </c:pt>
                <c:pt idx="4035">
                  <c:v>50.383000000000003</c:v>
                </c:pt>
                <c:pt idx="4036">
                  <c:v>50.298000000000002</c:v>
                </c:pt>
                <c:pt idx="4037">
                  <c:v>50.276000000000003</c:v>
                </c:pt>
                <c:pt idx="4038">
                  <c:v>50.194000000000003</c:v>
                </c:pt>
                <c:pt idx="4039">
                  <c:v>50.174999999999997</c:v>
                </c:pt>
                <c:pt idx="4040">
                  <c:v>50.124000000000002</c:v>
                </c:pt>
                <c:pt idx="4041">
                  <c:v>50.067</c:v>
                </c:pt>
                <c:pt idx="4042">
                  <c:v>50.048999999999999</c:v>
                </c:pt>
                <c:pt idx="4043">
                  <c:v>49.997</c:v>
                </c:pt>
                <c:pt idx="4044">
                  <c:v>49.966000000000001</c:v>
                </c:pt>
                <c:pt idx="4045">
                  <c:v>49.901000000000003</c:v>
                </c:pt>
                <c:pt idx="4046">
                  <c:v>49.875</c:v>
                </c:pt>
                <c:pt idx="4047">
                  <c:v>49.784999999999997</c:v>
                </c:pt>
                <c:pt idx="4048">
                  <c:v>49.735999999999997</c:v>
                </c:pt>
                <c:pt idx="4049">
                  <c:v>49.686999999999998</c:v>
                </c:pt>
                <c:pt idx="4050">
                  <c:v>49.598999999999997</c:v>
                </c:pt>
                <c:pt idx="4051">
                  <c:v>49.53</c:v>
                </c:pt>
                <c:pt idx="4052">
                  <c:v>49.476999999999997</c:v>
                </c:pt>
                <c:pt idx="4053">
                  <c:v>49.430999999999997</c:v>
                </c:pt>
                <c:pt idx="4054">
                  <c:v>49.371000000000002</c:v>
                </c:pt>
                <c:pt idx="4055">
                  <c:v>49.323</c:v>
                </c:pt>
                <c:pt idx="4056">
                  <c:v>49.277999999999999</c:v>
                </c:pt>
                <c:pt idx="4057">
                  <c:v>49.24</c:v>
                </c:pt>
                <c:pt idx="4058">
                  <c:v>49.197000000000003</c:v>
                </c:pt>
                <c:pt idx="4059">
                  <c:v>49.140999999999998</c:v>
                </c:pt>
                <c:pt idx="4060">
                  <c:v>49.11</c:v>
                </c:pt>
                <c:pt idx="4061">
                  <c:v>49.054000000000002</c:v>
                </c:pt>
                <c:pt idx="4062">
                  <c:v>49.02</c:v>
                </c:pt>
                <c:pt idx="4063">
                  <c:v>49.01</c:v>
                </c:pt>
                <c:pt idx="4064">
                  <c:v>48.991</c:v>
                </c:pt>
                <c:pt idx="4065">
                  <c:v>48.94</c:v>
                </c:pt>
                <c:pt idx="4066">
                  <c:v>48.901000000000003</c:v>
                </c:pt>
                <c:pt idx="4067">
                  <c:v>48.881999999999998</c:v>
                </c:pt>
                <c:pt idx="4068">
                  <c:v>48.834000000000003</c:v>
                </c:pt>
                <c:pt idx="4069">
                  <c:v>48.784999999999997</c:v>
                </c:pt>
                <c:pt idx="4070">
                  <c:v>48.749000000000002</c:v>
                </c:pt>
                <c:pt idx="4071">
                  <c:v>48.676000000000002</c:v>
                </c:pt>
                <c:pt idx="4072">
                  <c:v>48.648000000000003</c:v>
                </c:pt>
                <c:pt idx="4073">
                  <c:v>48.616</c:v>
                </c:pt>
                <c:pt idx="4074">
                  <c:v>48.601999999999997</c:v>
                </c:pt>
                <c:pt idx="4075">
                  <c:v>48.588999999999999</c:v>
                </c:pt>
                <c:pt idx="4076">
                  <c:v>48.569000000000003</c:v>
                </c:pt>
                <c:pt idx="4077">
                  <c:v>48.587000000000003</c:v>
                </c:pt>
                <c:pt idx="4078">
                  <c:v>48.59</c:v>
                </c:pt>
                <c:pt idx="4079">
                  <c:v>48.631</c:v>
                </c:pt>
                <c:pt idx="4080">
                  <c:v>48.619</c:v>
                </c:pt>
                <c:pt idx="4081">
                  <c:v>48.648000000000003</c:v>
                </c:pt>
                <c:pt idx="4082">
                  <c:v>48.668999999999997</c:v>
                </c:pt>
                <c:pt idx="4083">
                  <c:v>48.68</c:v>
                </c:pt>
                <c:pt idx="4084">
                  <c:v>48.689</c:v>
                </c:pt>
                <c:pt idx="4085">
                  <c:v>48.726999999999997</c:v>
                </c:pt>
                <c:pt idx="4086">
                  <c:v>48.741</c:v>
                </c:pt>
                <c:pt idx="4087">
                  <c:v>48.749000000000002</c:v>
                </c:pt>
                <c:pt idx="4088">
                  <c:v>48.765999999999998</c:v>
                </c:pt>
                <c:pt idx="4089">
                  <c:v>48.781999999999996</c:v>
                </c:pt>
                <c:pt idx="4090">
                  <c:v>48.786999999999999</c:v>
                </c:pt>
                <c:pt idx="4091">
                  <c:v>48.82</c:v>
                </c:pt>
                <c:pt idx="4092">
                  <c:v>48.850999999999999</c:v>
                </c:pt>
                <c:pt idx="4093">
                  <c:v>48.868000000000002</c:v>
                </c:pt>
                <c:pt idx="4094">
                  <c:v>48.893999999999998</c:v>
                </c:pt>
                <c:pt idx="4095">
                  <c:v>48.911999999999999</c:v>
                </c:pt>
                <c:pt idx="4096">
                  <c:v>48.945999999999998</c:v>
                </c:pt>
                <c:pt idx="4097">
                  <c:v>48.965000000000003</c:v>
                </c:pt>
                <c:pt idx="4098">
                  <c:v>49.018999999999998</c:v>
                </c:pt>
                <c:pt idx="4099">
                  <c:v>49.03</c:v>
                </c:pt>
                <c:pt idx="4100">
                  <c:v>49.097999999999999</c:v>
                </c:pt>
                <c:pt idx="4101">
                  <c:v>49.112000000000002</c:v>
                </c:pt>
                <c:pt idx="4102">
                  <c:v>49.161999999999999</c:v>
                </c:pt>
                <c:pt idx="4103">
                  <c:v>49.207000000000001</c:v>
                </c:pt>
                <c:pt idx="4104">
                  <c:v>49.283000000000001</c:v>
                </c:pt>
                <c:pt idx="4105">
                  <c:v>49.335000000000001</c:v>
                </c:pt>
                <c:pt idx="4106">
                  <c:v>49.408000000000001</c:v>
                </c:pt>
                <c:pt idx="4107">
                  <c:v>49.482999999999997</c:v>
                </c:pt>
                <c:pt idx="4108">
                  <c:v>49.53</c:v>
                </c:pt>
                <c:pt idx="4109">
                  <c:v>49.606000000000002</c:v>
                </c:pt>
                <c:pt idx="4110">
                  <c:v>49.665999999999997</c:v>
                </c:pt>
                <c:pt idx="4111">
                  <c:v>49.728000000000002</c:v>
                </c:pt>
                <c:pt idx="4112">
                  <c:v>49.77</c:v>
                </c:pt>
                <c:pt idx="4113">
                  <c:v>49.848999999999997</c:v>
                </c:pt>
                <c:pt idx="4114">
                  <c:v>49.901000000000003</c:v>
                </c:pt>
                <c:pt idx="4115">
                  <c:v>49.991</c:v>
                </c:pt>
                <c:pt idx="4116">
                  <c:v>50.063000000000002</c:v>
                </c:pt>
                <c:pt idx="4117">
                  <c:v>50.161999999999999</c:v>
                </c:pt>
                <c:pt idx="4118">
                  <c:v>50.238</c:v>
                </c:pt>
                <c:pt idx="4119">
                  <c:v>50.345999999999997</c:v>
                </c:pt>
                <c:pt idx="4120">
                  <c:v>50.432000000000002</c:v>
                </c:pt>
                <c:pt idx="4121">
                  <c:v>50.533000000000001</c:v>
                </c:pt>
                <c:pt idx="4122">
                  <c:v>50.631999999999998</c:v>
                </c:pt>
                <c:pt idx="4123">
                  <c:v>50.734999999999999</c:v>
                </c:pt>
                <c:pt idx="4124">
                  <c:v>50.819000000000003</c:v>
                </c:pt>
                <c:pt idx="4125">
                  <c:v>50.921999999999997</c:v>
                </c:pt>
                <c:pt idx="4126">
                  <c:v>51.045000000000002</c:v>
                </c:pt>
                <c:pt idx="4127">
                  <c:v>51.165999999999997</c:v>
                </c:pt>
                <c:pt idx="4128">
                  <c:v>51.302</c:v>
                </c:pt>
                <c:pt idx="4129">
                  <c:v>51.408000000000001</c:v>
                </c:pt>
                <c:pt idx="4130">
                  <c:v>51.540999999999997</c:v>
                </c:pt>
                <c:pt idx="4131">
                  <c:v>51.667999999999999</c:v>
                </c:pt>
                <c:pt idx="4132">
                  <c:v>51.816000000000003</c:v>
                </c:pt>
                <c:pt idx="4133">
                  <c:v>51.966999999999999</c:v>
                </c:pt>
                <c:pt idx="4134">
                  <c:v>52.11</c:v>
                </c:pt>
                <c:pt idx="4135">
                  <c:v>52.237000000000002</c:v>
                </c:pt>
                <c:pt idx="4136">
                  <c:v>52.378999999999998</c:v>
                </c:pt>
                <c:pt idx="4137">
                  <c:v>52.515000000000001</c:v>
                </c:pt>
                <c:pt idx="4138">
                  <c:v>52.646999999999998</c:v>
                </c:pt>
                <c:pt idx="4139">
                  <c:v>52.76</c:v>
                </c:pt>
                <c:pt idx="4140">
                  <c:v>52.896000000000001</c:v>
                </c:pt>
                <c:pt idx="4141">
                  <c:v>52.988999999999997</c:v>
                </c:pt>
                <c:pt idx="4142">
                  <c:v>53.098999999999997</c:v>
                </c:pt>
                <c:pt idx="4143">
                  <c:v>53.244</c:v>
                </c:pt>
                <c:pt idx="4144">
                  <c:v>53.348999999999997</c:v>
                </c:pt>
                <c:pt idx="4145">
                  <c:v>53.494</c:v>
                </c:pt>
                <c:pt idx="4146">
                  <c:v>53.613</c:v>
                </c:pt>
                <c:pt idx="4147">
                  <c:v>53.768999999999998</c:v>
                </c:pt>
                <c:pt idx="4148">
                  <c:v>53.902999999999999</c:v>
                </c:pt>
                <c:pt idx="4149">
                  <c:v>54.073999999999998</c:v>
                </c:pt>
                <c:pt idx="4150">
                  <c:v>54.226999999999997</c:v>
                </c:pt>
                <c:pt idx="4151">
                  <c:v>54.354999999999997</c:v>
                </c:pt>
                <c:pt idx="4152">
                  <c:v>54.503</c:v>
                </c:pt>
                <c:pt idx="4153">
                  <c:v>54.654000000000003</c:v>
                </c:pt>
                <c:pt idx="4154">
                  <c:v>54.823</c:v>
                </c:pt>
                <c:pt idx="4155">
                  <c:v>54.973999999999997</c:v>
                </c:pt>
                <c:pt idx="4156">
                  <c:v>55.17</c:v>
                </c:pt>
                <c:pt idx="4157">
                  <c:v>55.289000000000001</c:v>
                </c:pt>
                <c:pt idx="4158">
                  <c:v>55.466000000000001</c:v>
                </c:pt>
                <c:pt idx="4159">
                  <c:v>55.634</c:v>
                </c:pt>
                <c:pt idx="4160">
                  <c:v>55.84</c:v>
                </c:pt>
                <c:pt idx="4161">
                  <c:v>56.036000000000001</c:v>
                </c:pt>
                <c:pt idx="4162">
                  <c:v>56.220999999999997</c:v>
                </c:pt>
                <c:pt idx="4163">
                  <c:v>56.4</c:v>
                </c:pt>
                <c:pt idx="4164">
                  <c:v>56.564</c:v>
                </c:pt>
                <c:pt idx="4165">
                  <c:v>56.776000000000003</c:v>
                </c:pt>
                <c:pt idx="4166">
                  <c:v>56.975999999999999</c:v>
                </c:pt>
                <c:pt idx="4167">
                  <c:v>57.143999999999998</c:v>
                </c:pt>
                <c:pt idx="4168">
                  <c:v>57.332999999999998</c:v>
                </c:pt>
                <c:pt idx="4169">
                  <c:v>57.488999999999997</c:v>
                </c:pt>
                <c:pt idx="4170">
                  <c:v>57.69</c:v>
                </c:pt>
                <c:pt idx="4171">
                  <c:v>57.872</c:v>
                </c:pt>
                <c:pt idx="4172">
                  <c:v>58.061</c:v>
                </c:pt>
                <c:pt idx="4173">
                  <c:v>58.274999999999999</c:v>
                </c:pt>
                <c:pt idx="4174">
                  <c:v>58.47</c:v>
                </c:pt>
                <c:pt idx="4175">
                  <c:v>58.680999999999997</c:v>
                </c:pt>
                <c:pt idx="4176">
                  <c:v>58.868000000000002</c:v>
                </c:pt>
                <c:pt idx="4177">
                  <c:v>59.087000000000003</c:v>
                </c:pt>
                <c:pt idx="4178">
                  <c:v>59.271000000000001</c:v>
                </c:pt>
                <c:pt idx="4179">
                  <c:v>59.497</c:v>
                </c:pt>
                <c:pt idx="4180">
                  <c:v>59.689</c:v>
                </c:pt>
                <c:pt idx="4181">
                  <c:v>59.886000000000003</c:v>
                </c:pt>
                <c:pt idx="4182">
                  <c:v>60.085999999999999</c:v>
                </c:pt>
                <c:pt idx="4183">
                  <c:v>60.317999999999998</c:v>
                </c:pt>
                <c:pt idx="4184">
                  <c:v>60.53</c:v>
                </c:pt>
                <c:pt idx="4185">
                  <c:v>60.76</c:v>
                </c:pt>
                <c:pt idx="4186">
                  <c:v>60.982999999999997</c:v>
                </c:pt>
                <c:pt idx="4187">
                  <c:v>61.215000000000003</c:v>
                </c:pt>
                <c:pt idx="4188">
                  <c:v>61.462000000000003</c:v>
                </c:pt>
                <c:pt idx="4189">
                  <c:v>61.683999999999997</c:v>
                </c:pt>
                <c:pt idx="4190">
                  <c:v>61.918999999999997</c:v>
                </c:pt>
                <c:pt idx="4191">
                  <c:v>62.161000000000001</c:v>
                </c:pt>
                <c:pt idx="4192">
                  <c:v>62.406999999999996</c:v>
                </c:pt>
                <c:pt idx="4193">
                  <c:v>62.652999999999999</c:v>
                </c:pt>
                <c:pt idx="4194">
                  <c:v>62.88</c:v>
                </c:pt>
                <c:pt idx="4195">
                  <c:v>63.11</c:v>
                </c:pt>
                <c:pt idx="4196">
                  <c:v>63.350999999999999</c:v>
                </c:pt>
                <c:pt idx="4197">
                  <c:v>63.616999999999997</c:v>
                </c:pt>
                <c:pt idx="4198">
                  <c:v>63.857999999999997</c:v>
                </c:pt>
                <c:pt idx="4199">
                  <c:v>64.100999999999999</c:v>
                </c:pt>
                <c:pt idx="4200">
                  <c:v>64.328000000000003</c:v>
                </c:pt>
                <c:pt idx="4201">
                  <c:v>64.576999999999998</c:v>
                </c:pt>
                <c:pt idx="4202">
                  <c:v>64.846999999999994</c:v>
                </c:pt>
                <c:pt idx="4203">
                  <c:v>65.088999999999999</c:v>
                </c:pt>
                <c:pt idx="4204">
                  <c:v>65.349999999999994</c:v>
                </c:pt>
                <c:pt idx="4205">
                  <c:v>65.572999999999993</c:v>
                </c:pt>
                <c:pt idx="4206">
                  <c:v>65.858000000000004</c:v>
                </c:pt>
                <c:pt idx="4207">
                  <c:v>66.122</c:v>
                </c:pt>
                <c:pt idx="4208">
                  <c:v>66.382999999999996</c:v>
                </c:pt>
                <c:pt idx="4209">
                  <c:v>66.602999999999994</c:v>
                </c:pt>
                <c:pt idx="4210">
                  <c:v>66.852999999999994</c:v>
                </c:pt>
                <c:pt idx="4211">
                  <c:v>67.096000000000004</c:v>
                </c:pt>
                <c:pt idx="4212">
                  <c:v>67.346000000000004</c:v>
                </c:pt>
                <c:pt idx="4213">
                  <c:v>67.606999999999999</c:v>
                </c:pt>
                <c:pt idx="4214">
                  <c:v>67.835999999999999</c:v>
                </c:pt>
                <c:pt idx="4215">
                  <c:v>68.063000000000002</c:v>
                </c:pt>
                <c:pt idx="4216">
                  <c:v>68.302999999999997</c:v>
                </c:pt>
                <c:pt idx="4217">
                  <c:v>68.558999999999997</c:v>
                </c:pt>
                <c:pt idx="4218">
                  <c:v>68.838999999999999</c:v>
                </c:pt>
                <c:pt idx="4219">
                  <c:v>69.094999999999999</c:v>
                </c:pt>
                <c:pt idx="4220">
                  <c:v>69.341999999999999</c:v>
                </c:pt>
                <c:pt idx="4221">
                  <c:v>69.620999999999995</c:v>
                </c:pt>
                <c:pt idx="4222">
                  <c:v>69.899000000000001</c:v>
                </c:pt>
                <c:pt idx="4223">
                  <c:v>70.171000000000006</c:v>
                </c:pt>
                <c:pt idx="4224">
                  <c:v>70.48</c:v>
                </c:pt>
                <c:pt idx="4225">
                  <c:v>70.789000000000001</c:v>
                </c:pt>
                <c:pt idx="4226">
                  <c:v>71.039000000000001</c:v>
                </c:pt>
                <c:pt idx="4227">
                  <c:v>71.343999999999994</c:v>
                </c:pt>
                <c:pt idx="4228">
                  <c:v>71.628</c:v>
                </c:pt>
                <c:pt idx="4229">
                  <c:v>71.899000000000001</c:v>
                </c:pt>
                <c:pt idx="4230">
                  <c:v>72.141000000000005</c:v>
                </c:pt>
                <c:pt idx="4231">
                  <c:v>72.400000000000006</c:v>
                </c:pt>
                <c:pt idx="4232">
                  <c:v>72.647000000000006</c:v>
                </c:pt>
                <c:pt idx="4233">
                  <c:v>72.858000000000004</c:v>
                </c:pt>
                <c:pt idx="4234">
                  <c:v>73.08</c:v>
                </c:pt>
                <c:pt idx="4235">
                  <c:v>73.28</c:v>
                </c:pt>
                <c:pt idx="4236">
                  <c:v>73.524000000000001</c:v>
                </c:pt>
                <c:pt idx="4237">
                  <c:v>73.736999999999995</c:v>
                </c:pt>
                <c:pt idx="4238">
                  <c:v>73.947000000000003</c:v>
                </c:pt>
                <c:pt idx="4239">
                  <c:v>74.168000000000006</c:v>
                </c:pt>
                <c:pt idx="4240">
                  <c:v>74.396000000000001</c:v>
                </c:pt>
                <c:pt idx="4241">
                  <c:v>74.638000000000005</c:v>
                </c:pt>
                <c:pt idx="4242">
                  <c:v>74.897999999999996</c:v>
                </c:pt>
                <c:pt idx="4243">
                  <c:v>75.171000000000006</c:v>
                </c:pt>
                <c:pt idx="4244">
                  <c:v>75.438000000000002</c:v>
                </c:pt>
                <c:pt idx="4245">
                  <c:v>75.7</c:v>
                </c:pt>
                <c:pt idx="4246">
                  <c:v>75.980999999999995</c:v>
                </c:pt>
                <c:pt idx="4247">
                  <c:v>76.233999999999995</c:v>
                </c:pt>
                <c:pt idx="4248">
                  <c:v>76.477000000000004</c:v>
                </c:pt>
                <c:pt idx="4249">
                  <c:v>76.733000000000004</c:v>
                </c:pt>
                <c:pt idx="4250">
                  <c:v>76.981999999999999</c:v>
                </c:pt>
                <c:pt idx="4251">
                  <c:v>77.185000000000002</c:v>
                </c:pt>
                <c:pt idx="4252">
                  <c:v>77.396000000000001</c:v>
                </c:pt>
                <c:pt idx="4253">
                  <c:v>77.555999999999997</c:v>
                </c:pt>
                <c:pt idx="4254">
                  <c:v>77.727000000000004</c:v>
                </c:pt>
                <c:pt idx="4255">
                  <c:v>77.906999999999996</c:v>
                </c:pt>
                <c:pt idx="4256">
                  <c:v>78.081000000000003</c:v>
                </c:pt>
                <c:pt idx="4257">
                  <c:v>78.257999999999996</c:v>
                </c:pt>
                <c:pt idx="4258">
                  <c:v>78.415000000000006</c:v>
                </c:pt>
                <c:pt idx="4259">
                  <c:v>78.575000000000003</c:v>
                </c:pt>
                <c:pt idx="4260">
                  <c:v>78.701999999999998</c:v>
                </c:pt>
                <c:pt idx="4261">
                  <c:v>78.926000000000002</c:v>
                </c:pt>
                <c:pt idx="4262">
                  <c:v>79.123999999999995</c:v>
                </c:pt>
                <c:pt idx="4263">
                  <c:v>79.346999999999994</c:v>
                </c:pt>
                <c:pt idx="4264">
                  <c:v>79.525999999999996</c:v>
                </c:pt>
                <c:pt idx="4265">
                  <c:v>79.709000000000003</c:v>
                </c:pt>
                <c:pt idx="4266">
                  <c:v>79.870999999999995</c:v>
                </c:pt>
                <c:pt idx="4267">
                  <c:v>80.082999999999998</c:v>
                </c:pt>
                <c:pt idx="4268">
                  <c:v>80.275999999999996</c:v>
                </c:pt>
                <c:pt idx="4269">
                  <c:v>80.480999999999995</c:v>
                </c:pt>
                <c:pt idx="4270">
                  <c:v>80.679000000000002</c:v>
                </c:pt>
                <c:pt idx="4271">
                  <c:v>80.855000000000004</c:v>
                </c:pt>
                <c:pt idx="4272">
                  <c:v>81.042000000000002</c:v>
                </c:pt>
                <c:pt idx="4273">
                  <c:v>81.27</c:v>
                </c:pt>
                <c:pt idx="4274">
                  <c:v>81.474000000000004</c:v>
                </c:pt>
                <c:pt idx="4275">
                  <c:v>81.677000000000007</c:v>
                </c:pt>
                <c:pt idx="4276">
                  <c:v>81.853999999999999</c:v>
                </c:pt>
                <c:pt idx="4277">
                  <c:v>82.04</c:v>
                </c:pt>
                <c:pt idx="4278">
                  <c:v>82.198999999999998</c:v>
                </c:pt>
                <c:pt idx="4279">
                  <c:v>82.358000000000004</c:v>
                </c:pt>
                <c:pt idx="4280">
                  <c:v>82.522999999999996</c:v>
                </c:pt>
                <c:pt idx="4281">
                  <c:v>82.66</c:v>
                </c:pt>
                <c:pt idx="4282">
                  <c:v>82.805000000000007</c:v>
                </c:pt>
                <c:pt idx="4283">
                  <c:v>82.953000000000003</c:v>
                </c:pt>
                <c:pt idx="4284">
                  <c:v>83.113</c:v>
                </c:pt>
                <c:pt idx="4285">
                  <c:v>83.286000000000001</c:v>
                </c:pt>
                <c:pt idx="4286">
                  <c:v>83.444000000000003</c:v>
                </c:pt>
                <c:pt idx="4287">
                  <c:v>83.585999999999999</c:v>
                </c:pt>
                <c:pt idx="4288">
                  <c:v>83.763000000000005</c:v>
                </c:pt>
                <c:pt idx="4289">
                  <c:v>83.89</c:v>
                </c:pt>
                <c:pt idx="4290">
                  <c:v>84.076999999999998</c:v>
                </c:pt>
                <c:pt idx="4291">
                  <c:v>84.195999999999998</c:v>
                </c:pt>
                <c:pt idx="4292">
                  <c:v>84.367000000000004</c:v>
                </c:pt>
                <c:pt idx="4293">
                  <c:v>84.441999999999993</c:v>
                </c:pt>
                <c:pt idx="4294">
                  <c:v>84.600999999999999</c:v>
                </c:pt>
                <c:pt idx="4295">
                  <c:v>84.738</c:v>
                </c:pt>
                <c:pt idx="4296">
                  <c:v>84.869</c:v>
                </c:pt>
                <c:pt idx="4297">
                  <c:v>85.033000000000001</c:v>
                </c:pt>
                <c:pt idx="4298">
                  <c:v>85.141000000000005</c:v>
                </c:pt>
                <c:pt idx="4299">
                  <c:v>85.290999999999997</c:v>
                </c:pt>
                <c:pt idx="4300">
                  <c:v>85.379000000000005</c:v>
                </c:pt>
                <c:pt idx="4301">
                  <c:v>85.543999999999997</c:v>
                </c:pt>
                <c:pt idx="4302">
                  <c:v>85.634</c:v>
                </c:pt>
                <c:pt idx="4303">
                  <c:v>85.751000000000005</c:v>
                </c:pt>
                <c:pt idx="4304">
                  <c:v>85.834999999999994</c:v>
                </c:pt>
                <c:pt idx="4305">
                  <c:v>85.900999999999996</c:v>
                </c:pt>
                <c:pt idx="4306">
                  <c:v>85.977000000000004</c:v>
                </c:pt>
                <c:pt idx="4307">
                  <c:v>86.04</c:v>
                </c:pt>
                <c:pt idx="4308">
                  <c:v>86.174000000000007</c:v>
                </c:pt>
                <c:pt idx="4309">
                  <c:v>86.209000000000003</c:v>
                </c:pt>
                <c:pt idx="4310">
                  <c:v>86.311000000000007</c:v>
                </c:pt>
                <c:pt idx="4311">
                  <c:v>86.403999999999996</c:v>
                </c:pt>
                <c:pt idx="4312">
                  <c:v>86.507999999999996</c:v>
                </c:pt>
                <c:pt idx="4313">
                  <c:v>86.603999999999999</c:v>
                </c:pt>
                <c:pt idx="4314">
                  <c:v>86.69</c:v>
                </c:pt>
                <c:pt idx="4315">
                  <c:v>86.774000000000001</c:v>
                </c:pt>
                <c:pt idx="4316">
                  <c:v>86.844999999999999</c:v>
                </c:pt>
                <c:pt idx="4317">
                  <c:v>86.903000000000006</c:v>
                </c:pt>
                <c:pt idx="4318">
                  <c:v>86.966999999999999</c:v>
                </c:pt>
                <c:pt idx="4319">
                  <c:v>86.992999999999995</c:v>
                </c:pt>
                <c:pt idx="4320">
                  <c:v>87.075999999999993</c:v>
                </c:pt>
                <c:pt idx="4321">
                  <c:v>87.123000000000005</c:v>
                </c:pt>
                <c:pt idx="4322">
                  <c:v>87.173000000000002</c:v>
                </c:pt>
                <c:pt idx="4323">
                  <c:v>87.224000000000004</c:v>
                </c:pt>
                <c:pt idx="4324">
                  <c:v>87.212999999999994</c:v>
                </c:pt>
                <c:pt idx="4325">
                  <c:v>87.268000000000001</c:v>
                </c:pt>
                <c:pt idx="4326">
                  <c:v>87.278999999999996</c:v>
                </c:pt>
                <c:pt idx="4327">
                  <c:v>87.337000000000003</c:v>
                </c:pt>
                <c:pt idx="4328">
                  <c:v>87.314999999999998</c:v>
                </c:pt>
                <c:pt idx="4329">
                  <c:v>87.340999999999994</c:v>
                </c:pt>
                <c:pt idx="4330">
                  <c:v>87.34</c:v>
                </c:pt>
                <c:pt idx="4331">
                  <c:v>87.346999999999994</c:v>
                </c:pt>
                <c:pt idx="4332">
                  <c:v>87.331999999999994</c:v>
                </c:pt>
                <c:pt idx="4333">
                  <c:v>87.34</c:v>
                </c:pt>
                <c:pt idx="4334">
                  <c:v>87.325999999999993</c:v>
                </c:pt>
                <c:pt idx="4335">
                  <c:v>87.305000000000007</c:v>
                </c:pt>
                <c:pt idx="4336">
                  <c:v>87.313999999999993</c:v>
                </c:pt>
                <c:pt idx="4337">
                  <c:v>87.263000000000005</c:v>
                </c:pt>
                <c:pt idx="4338">
                  <c:v>87.284999999999997</c:v>
                </c:pt>
                <c:pt idx="4339">
                  <c:v>87.266999999999996</c:v>
                </c:pt>
                <c:pt idx="4340">
                  <c:v>87.233000000000004</c:v>
                </c:pt>
                <c:pt idx="4341">
                  <c:v>87.183000000000007</c:v>
                </c:pt>
                <c:pt idx="4342">
                  <c:v>87.173000000000002</c:v>
                </c:pt>
                <c:pt idx="4343">
                  <c:v>87.131</c:v>
                </c:pt>
                <c:pt idx="4344">
                  <c:v>87.078999999999994</c:v>
                </c:pt>
                <c:pt idx="4345">
                  <c:v>87.054000000000002</c:v>
                </c:pt>
                <c:pt idx="4346">
                  <c:v>86.974999999999994</c:v>
                </c:pt>
                <c:pt idx="4347">
                  <c:v>86.88</c:v>
                </c:pt>
                <c:pt idx="4348">
                  <c:v>86.852000000000004</c:v>
                </c:pt>
                <c:pt idx="4349">
                  <c:v>86.757000000000005</c:v>
                </c:pt>
                <c:pt idx="4350">
                  <c:v>86.686999999999998</c:v>
                </c:pt>
                <c:pt idx="4351">
                  <c:v>86.567999999999998</c:v>
                </c:pt>
                <c:pt idx="4352">
                  <c:v>86.47</c:v>
                </c:pt>
                <c:pt idx="4353">
                  <c:v>86.343000000000004</c:v>
                </c:pt>
                <c:pt idx="4354">
                  <c:v>86.259</c:v>
                </c:pt>
                <c:pt idx="4355">
                  <c:v>86.168000000000006</c:v>
                </c:pt>
                <c:pt idx="4356">
                  <c:v>86.078999999999994</c:v>
                </c:pt>
                <c:pt idx="4357">
                  <c:v>85.998999999999995</c:v>
                </c:pt>
                <c:pt idx="4358">
                  <c:v>85.902000000000001</c:v>
                </c:pt>
                <c:pt idx="4359">
                  <c:v>85.796999999999997</c:v>
                </c:pt>
                <c:pt idx="4360">
                  <c:v>85.64</c:v>
                </c:pt>
                <c:pt idx="4361">
                  <c:v>85.531999999999996</c:v>
                </c:pt>
                <c:pt idx="4362">
                  <c:v>85.384</c:v>
                </c:pt>
                <c:pt idx="4363">
                  <c:v>85.254000000000005</c:v>
                </c:pt>
                <c:pt idx="4364">
                  <c:v>85.063000000000002</c:v>
                </c:pt>
                <c:pt idx="4365">
                  <c:v>84.92</c:v>
                </c:pt>
                <c:pt idx="4366">
                  <c:v>84.721000000000004</c:v>
                </c:pt>
                <c:pt idx="4367">
                  <c:v>84.588999999999999</c:v>
                </c:pt>
                <c:pt idx="4368">
                  <c:v>84.444000000000003</c:v>
                </c:pt>
                <c:pt idx="4369">
                  <c:v>84.290999999999997</c:v>
                </c:pt>
                <c:pt idx="4370">
                  <c:v>84.116</c:v>
                </c:pt>
                <c:pt idx="4371">
                  <c:v>83.962999999999994</c:v>
                </c:pt>
                <c:pt idx="4372">
                  <c:v>83.798000000000002</c:v>
                </c:pt>
                <c:pt idx="4373">
                  <c:v>83.643000000000001</c:v>
                </c:pt>
                <c:pt idx="4374">
                  <c:v>83.47</c:v>
                </c:pt>
                <c:pt idx="4375">
                  <c:v>83.281000000000006</c:v>
                </c:pt>
                <c:pt idx="4376">
                  <c:v>83.091999999999999</c:v>
                </c:pt>
                <c:pt idx="4377">
                  <c:v>82.915000000000006</c:v>
                </c:pt>
                <c:pt idx="4378">
                  <c:v>82.709000000000003</c:v>
                </c:pt>
                <c:pt idx="4379">
                  <c:v>82.504000000000005</c:v>
                </c:pt>
                <c:pt idx="4380">
                  <c:v>82.358000000000004</c:v>
                </c:pt>
                <c:pt idx="4381">
                  <c:v>82.165999999999997</c:v>
                </c:pt>
                <c:pt idx="4382">
                  <c:v>81.998999999999995</c:v>
                </c:pt>
                <c:pt idx="4383">
                  <c:v>81.811999999999998</c:v>
                </c:pt>
                <c:pt idx="4384">
                  <c:v>81.659000000000006</c:v>
                </c:pt>
                <c:pt idx="4385">
                  <c:v>81.438000000000002</c:v>
                </c:pt>
                <c:pt idx="4386">
                  <c:v>81.268000000000001</c:v>
                </c:pt>
                <c:pt idx="4387">
                  <c:v>81.106999999999999</c:v>
                </c:pt>
                <c:pt idx="4388">
                  <c:v>80.89</c:v>
                </c:pt>
                <c:pt idx="4389">
                  <c:v>80.707999999999998</c:v>
                </c:pt>
                <c:pt idx="4390">
                  <c:v>80.483999999999995</c:v>
                </c:pt>
                <c:pt idx="4391">
                  <c:v>80.290000000000006</c:v>
                </c:pt>
                <c:pt idx="4392">
                  <c:v>80.066000000000003</c:v>
                </c:pt>
                <c:pt idx="4393">
                  <c:v>79.918999999999997</c:v>
                </c:pt>
                <c:pt idx="4394">
                  <c:v>79.712000000000003</c:v>
                </c:pt>
                <c:pt idx="4395">
                  <c:v>79.513999999999996</c:v>
                </c:pt>
                <c:pt idx="4396">
                  <c:v>79.331999999999994</c:v>
                </c:pt>
                <c:pt idx="4397">
                  <c:v>79.146000000000001</c:v>
                </c:pt>
                <c:pt idx="4398">
                  <c:v>78.966999999999999</c:v>
                </c:pt>
                <c:pt idx="4399">
                  <c:v>78.772000000000006</c:v>
                </c:pt>
                <c:pt idx="4400">
                  <c:v>78.606999999999999</c:v>
                </c:pt>
                <c:pt idx="4401">
                  <c:v>78.406000000000006</c:v>
                </c:pt>
                <c:pt idx="4402">
                  <c:v>78.236000000000004</c:v>
                </c:pt>
                <c:pt idx="4403">
                  <c:v>78.046000000000006</c:v>
                </c:pt>
                <c:pt idx="4404">
                  <c:v>77.855999999999995</c:v>
                </c:pt>
                <c:pt idx="4405">
                  <c:v>77.656999999999996</c:v>
                </c:pt>
                <c:pt idx="4406">
                  <c:v>77.468999999999994</c:v>
                </c:pt>
                <c:pt idx="4407">
                  <c:v>77.325000000000003</c:v>
                </c:pt>
                <c:pt idx="4408">
                  <c:v>77.144000000000005</c:v>
                </c:pt>
                <c:pt idx="4409">
                  <c:v>76.962000000000003</c:v>
                </c:pt>
                <c:pt idx="4410">
                  <c:v>76.778000000000006</c:v>
                </c:pt>
                <c:pt idx="4411">
                  <c:v>76.628</c:v>
                </c:pt>
                <c:pt idx="4412">
                  <c:v>76.465000000000003</c:v>
                </c:pt>
                <c:pt idx="4413">
                  <c:v>76.277000000000001</c:v>
                </c:pt>
                <c:pt idx="4414">
                  <c:v>76.099999999999994</c:v>
                </c:pt>
                <c:pt idx="4415">
                  <c:v>75.914000000000001</c:v>
                </c:pt>
                <c:pt idx="4416">
                  <c:v>75.728999999999999</c:v>
                </c:pt>
                <c:pt idx="4417">
                  <c:v>75.545000000000002</c:v>
                </c:pt>
                <c:pt idx="4418">
                  <c:v>75.376999999999995</c:v>
                </c:pt>
                <c:pt idx="4419">
                  <c:v>75.180000000000007</c:v>
                </c:pt>
                <c:pt idx="4420">
                  <c:v>74.994</c:v>
                </c:pt>
                <c:pt idx="4421">
                  <c:v>74.828999999999994</c:v>
                </c:pt>
                <c:pt idx="4422">
                  <c:v>74.658000000000001</c:v>
                </c:pt>
                <c:pt idx="4423">
                  <c:v>74.474000000000004</c:v>
                </c:pt>
                <c:pt idx="4424">
                  <c:v>74.292000000000002</c:v>
                </c:pt>
                <c:pt idx="4425">
                  <c:v>74.106999999999999</c:v>
                </c:pt>
                <c:pt idx="4426">
                  <c:v>73.924000000000007</c:v>
                </c:pt>
                <c:pt idx="4427">
                  <c:v>73.731999999999999</c:v>
                </c:pt>
                <c:pt idx="4428">
                  <c:v>73.549000000000007</c:v>
                </c:pt>
                <c:pt idx="4429">
                  <c:v>73.375</c:v>
                </c:pt>
                <c:pt idx="4430">
                  <c:v>73.192999999999998</c:v>
                </c:pt>
                <c:pt idx="4431">
                  <c:v>73.025999999999996</c:v>
                </c:pt>
                <c:pt idx="4432">
                  <c:v>72.855000000000004</c:v>
                </c:pt>
                <c:pt idx="4433">
                  <c:v>72.677999999999997</c:v>
                </c:pt>
                <c:pt idx="4434">
                  <c:v>72.533000000000001</c:v>
                </c:pt>
                <c:pt idx="4435">
                  <c:v>72.346000000000004</c:v>
                </c:pt>
                <c:pt idx="4436">
                  <c:v>72.185000000000002</c:v>
                </c:pt>
                <c:pt idx="4437">
                  <c:v>71.991</c:v>
                </c:pt>
                <c:pt idx="4438">
                  <c:v>71.822000000000003</c:v>
                </c:pt>
                <c:pt idx="4439">
                  <c:v>71.635000000000005</c:v>
                </c:pt>
                <c:pt idx="4440">
                  <c:v>71.471000000000004</c:v>
                </c:pt>
                <c:pt idx="4441">
                  <c:v>71.302999999999997</c:v>
                </c:pt>
                <c:pt idx="4442">
                  <c:v>71.102999999999994</c:v>
                </c:pt>
                <c:pt idx="4443">
                  <c:v>70.944000000000003</c:v>
                </c:pt>
                <c:pt idx="4444">
                  <c:v>70.757000000000005</c:v>
                </c:pt>
                <c:pt idx="4445">
                  <c:v>70.582999999999998</c:v>
                </c:pt>
                <c:pt idx="4446">
                  <c:v>70.393000000000001</c:v>
                </c:pt>
                <c:pt idx="4447">
                  <c:v>70.227000000000004</c:v>
                </c:pt>
                <c:pt idx="4448">
                  <c:v>70.036000000000001</c:v>
                </c:pt>
                <c:pt idx="4449">
                  <c:v>69.852999999999994</c:v>
                </c:pt>
                <c:pt idx="4450">
                  <c:v>69.688000000000002</c:v>
                </c:pt>
                <c:pt idx="4451">
                  <c:v>69.501999999999995</c:v>
                </c:pt>
                <c:pt idx="4452">
                  <c:v>69.301000000000002</c:v>
                </c:pt>
                <c:pt idx="4453">
                  <c:v>69.132999999999996</c:v>
                </c:pt>
                <c:pt idx="4454">
                  <c:v>68.991</c:v>
                </c:pt>
                <c:pt idx="4455">
                  <c:v>68.813000000000002</c:v>
                </c:pt>
                <c:pt idx="4456">
                  <c:v>68.658000000000001</c:v>
                </c:pt>
                <c:pt idx="4457">
                  <c:v>68.521000000000001</c:v>
                </c:pt>
                <c:pt idx="4458">
                  <c:v>68.358000000000004</c:v>
                </c:pt>
                <c:pt idx="4459">
                  <c:v>68.200999999999993</c:v>
                </c:pt>
                <c:pt idx="4460">
                  <c:v>68.055999999999997</c:v>
                </c:pt>
                <c:pt idx="4461">
                  <c:v>67.888999999999996</c:v>
                </c:pt>
                <c:pt idx="4462">
                  <c:v>67.706000000000003</c:v>
                </c:pt>
                <c:pt idx="4463">
                  <c:v>67.528000000000006</c:v>
                </c:pt>
                <c:pt idx="4464">
                  <c:v>67.338999999999999</c:v>
                </c:pt>
                <c:pt idx="4465">
                  <c:v>67.165999999999997</c:v>
                </c:pt>
                <c:pt idx="4466">
                  <c:v>66.981999999999999</c:v>
                </c:pt>
                <c:pt idx="4467">
                  <c:v>66.826999999999998</c:v>
                </c:pt>
                <c:pt idx="4468">
                  <c:v>66.664000000000001</c:v>
                </c:pt>
                <c:pt idx="4469">
                  <c:v>66.525000000000006</c:v>
                </c:pt>
                <c:pt idx="4470">
                  <c:v>66.347999999999999</c:v>
                </c:pt>
                <c:pt idx="4471">
                  <c:v>66.204999999999998</c:v>
                </c:pt>
                <c:pt idx="4472">
                  <c:v>66.046000000000006</c:v>
                </c:pt>
                <c:pt idx="4473">
                  <c:v>65.891000000000005</c:v>
                </c:pt>
                <c:pt idx="4474">
                  <c:v>65.728999999999999</c:v>
                </c:pt>
                <c:pt idx="4475">
                  <c:v>65.569999999999993</c:v>
                </c:pt>
                <c:pt idx="4476">
                  <c:v>65.41</c:v>
                </c:pt>
                <c:pt idx="4477">
                  <c:v>65.242000000000004</c:v>
                </c:pt>
                <c:pt idx="4478">
                  <c:v>65.108000000000004</c:v>
                </c:pt>
                <c:pt idx="4479">
                  <c:v>64.962999999999994</c:v>
                </c:pt>
                <c:pt idx="4480">
                  <c:v>64.826999999999998</c:v>
                </c:pt>
                <c:pt idx="4481">
                  <c:v>64.656000000000006</c:v>
                </c:pt>
                <c:pt idx="4482">
                  <c:v>64.536000000000001</c:v>
                </c:pt>
                <c:pt idx="4483">
                  <c:v>64.369</c:v>
                </c:pt>
                <c:pt idx="4484">
                  <c:v>64.260999999999996</c:v>
                </c:pt>
                <c:pt idx="4485">
                  <c:v>64.105000000000004</c:v>
                </c:pt>
                <c:pt idx="4486">
                  <c:v>63.988999999999997</c:v>
                </c:pt>
                <c:pt idx="4487">
                  <c:v>63.82</c:v>
                </c:pt>
                <c:pt idx="4488">
                  <c:v>63.698999999999998</c:v>
                </c:pt>
                <c:pt idx="4489">
                  <c:v>63.564</c:v>
                </c:pt>
                <c:pt idx="4490">
                  <c:v>63.427999999999997</c:v>
                </c:pt>
                <c:pt idx="4491">
                  <c:v>63.304000000000002</c:v>
                </c:pt>
                <c:pt idx="4492">
                  <c:v>63.17</c:v>
                </c:pt>
                <c:pt idx="4493">
                  <c:v>63.048000000000002</c:v>
                </c:pt>
                <c:pt idx="4494">
                  <c:v>62.906999999999996</c:v>
                </c:pt>
                <c:pt idx="4495">
                  <c:v>62.811</c:v>
                </c:pt>
                <c:pt idx="4496">
                  <c:v>62.685000000000002</c:v>
                </c:pt>
                <c:pt idx="4497">
                  <c:v>62.581000000000003</c:v>
                </c:pt>
                <c:pt idx="4498">
                  <c:v>62.469000000000001</c:v>
                </c:pt>
                <c:pt idx="4499">
                  <c:v>62.372999999999998</c:v>
                </c:pt>
                <c:pt idx="4500">
                  <c:v>62.26</c:v>
                </c:pt>
                <c:pt idx="4501">
                  <c:v>62.158000000000001</c:v>
                </c:pt>
                <c:pt idx="4502">
                  <c:v>62.054000000000002</c:v>
                </c:pt>
                <c:pt idx="4503">
                  <c:v>61.945</c:v>
                </c:pt>
                <c:pt idx="4504">
                  <c:v>61.826000000000001</c:v>
                </c:pt>
                <c:pt idx="4505">
                  <c:v>61.707999999999998</c:v>
                </c:pt>
                <c:pt idx="4506">
                  <c:v>61.606999999999999</c:v>
                </c:pt>
                <c:pt idx="4507">
                  <c:v>61.502000000000002</c:v>
                </c:pt>
                <c:pt idx="4508">
                  <c:v>61.417000000000002</c:v>
                </c:pt>
                <c:pt idx="4509">
                  <c:v>61.284999999999997</c:v>
                </c:pt>
                <c:pt idx="4510">
                  <c:v>61.192</c:v>
                </c:pt>
                <c:pt idx="4511">
                  <c:v>61.084000000000003</c:v>
                </c:pt>
                <c:pt idx="4512">
                  <c:v>60.997</c:v>
                </c:pt>
                <c:pt idx="4513">
                  <c:v>60.898000000000003</c:v>
                </c:pt>
                <c:pt idx="4514">
                  <c:v>60.802</c:v>
                </c:pt>
                <c:pt idx="4515">
                  <c:v>60.695</c:v>
                </c:pt>
                <c:pt idx="4516">
                  <c:v>60.598999999999997</c:v>
                </c:pt>
                <c:pt idx="4517">
                  <c:v>60.521999999999998</c:v>
                </c:pt>
                <c:pt idx="4518">
                  <c:v>60.44</c:v>
                </c:pt>
                <c:pt idx="4519">
                  <c:v>60.359000000000002</c:v>
                </c:pt>
                <c:pt idx="4520">
                  <c:v>60.271000000000001</c:v>
                </c:pt>
                <c:pt idx="4521">
                  <c:v>60.186999999999998</c:v>
                </c:pt>
                <c:pt idx="4522">
                  <c:v>60.100999999999999</c:v>
                </c:pt>
                <c:pt idx="4523">
                  <c:v>60.01</c:v>
                </c:pt>
                <c:pt idx="4524">
                  <c:v>59.902999999999999</c:v>
                </c:pt>
                <c:pt idx="4525">
                  <c:v>59.823999999999998</c:v>
                </c:pt>
                <c:pt idx="4526">
                  <c:v>59.72</c:v>
                </c:pt>
                <c:pt idx="4527">
                  <c:v>59.625</c:v>
                </c:pt>
                <c:pt idx="4528">
                  <c:v>59.529000000000003</c:v>
                </c:pt>
                <c:pt idx="4529">
                  <c:v>59.457000000000001</c:v>
                </c:pt>
                <c:pt idx="4530">
                  <c:v>59.378</c:v>
                </c:pt>
                <c:pt idx="4531">
                  <c:v>59.314999999999998</c:v>
                </c:pt>
                <c:pt idx="4532">
                  <c:v>59.247999999999998</c:v>
                </c:pt>
                <c:pt idx="4533">
                  <c:v>59.167000000000002</c:v>
                </c:pt>
                <c:pt idx="4534">
                  <c:v>59.107999999999997</c:v>
                </c:pt>
                <c:pt idx="4535">
                  <c:v>59.058999999999997</c:v>
                </c:pt>
                <c:pt idx="4536">
                  <c:v>59.01</c:v>
                </c:pt>
                <c:pt idx="4537">
                  <c:v>58.954999999999998</c:v>
                </c:pt>
                <c:pt idx="4538">
                  <c:v>58.884</c:v>
                </c:pt>
                <c:pt idx="4539">
                  <c:v>58.83</c:v>
                </c:pt>
                <c:pt idx="4540">
                  <c:v>58.774000000000001</c:v>
                </c:pt>
                <c:pt idx="4541">
                  <c:v>58.741999999999997</c:v>
                </c:pt>
                <c:pt idx="4542">
                  <c:v>58.688000000000002</c:v>
                </c:pt>
                <c:pt idx="4543">
                  <c:v>58.636000000000003</c:v>
                </c:pt>
                <c:pt idx="4544">
                  <c:v>58.603000000000002</c:v>
                </c:pt>
                <c:pt idx="4545">
                  <c:v>58.56</c:v>
                </c:pt>
                <c:pt idx="4546">
                  <c:v>58.521999999999998</c:v>
                </c:pt>
                <c:pt idx="4547">
                  <c:v>58.469000000000001</c:v>
                </c:pt>
                <c:pt idx="4548">
                  <c:v>58.435000000000002</c:v>
                </c:pt>
                <c:pt idx="4549">
                  <c:v>58.393999999999998</c:v>
                </c:pt>
                <c:pt idx="4550">
                  <c:v>58.368000000000002</c:v>
                </c:pt>
                <c:pt idx="4551">
                  <c:v>58.316000000000003</c:v>
                </c:pt>
                <c:pt idx="4552">
                  <c:v>58.26</c:v>
                </c:pt>
                <c:pt idx="4553">
                  <c:v>58.210999999999999</c:v>
                </c:pt>
                <c:pt idx="4554">
                  <c:v>58.167000000000002</c:v>
                </c:pt>
                <c:pt idx="4555">
                  <c:v>58.131</c:v>
                </c:pt>
                <c:pt idx="4556">
                  <c:v>58.072000000000003</c:v>
                </c:pt>
                <c:pt idx="4557">
                  <c:v>58.026000000000003</c:v>
                </c:pt>
                <c:pt idx="4558">
                  <c:v>57.978999999999999</c:v>
                </c:pt>
                <c:pt idx="4559">
                  <c:v>57.95</c:v>
                </c:pt>
                <c:pt idx="4560">
                  <c:v>57.915999999999997</c:v>
                </c:pt>
                <c:pt idx="4561">
                  <c:v>57.895000000000003</c:v>
                </c:pt>
                <c:pt idx="4562">
                  <c:v>57.892000000000003</c:v>
                </c:pt>
                <c:pt idx="4563">
                  <c:v>57.88</c:v>
                </c:pt>
                <c:pt idx="4564">
                  <c:v>57.869</c:v>
                </c:pt>
                <c:pt idx="4565">
                  <c:v>57.841000000000001</c:v>
                </c:pt>
                <c:pt idx="4566">
                  <c:v>57.831000000000003</c:v>
                </c:pt>
                <c:pt idx="4567">
                  <c:v>57.781999999999996</c:v>
                </c:pt>
                <c:pt idx="4568">
                  <c:v>57.774000000000001</c:v>
                </c:pt>
                <c:pt idx="4569">
                  <c:v>57.722000000000001</c:v>
                </c:pt>
                <c:pt idx="4570">
                  <c:v>57.701000000000001</c:v>
                </c:pt>
                <c:pt idx="4571">
                  <c:v>57.661000000000001</c:v>
                </c:pt>
                <c:pt idx="4572">
                  <c:v>57.637</c:v>
                </c:pt>
                <c:pt idx="4573">
                  <c:v>57.62</c:v>
                </c:pt>
                <c:pt idx="4574">
                  <c:v>57.613999999999997</c:v>
                </c:pt>
                <c:pt idx="4575">
                  <c:v>57.64</c:v>
                </c:pt>
                <c:pt idx="4576">
                  <c:v>57.628</c:v>
                </c:pt>
                <c:pt idx="4577">
                  <c:v>57.661000000000001</c:v>
                </c:pt>
                <c:pt idx="4578">
                  <c:v>57.649000000000001</c:v>
                </c:pt>
                <c:pt idx="4579">
                  <c:v>57.677</c:v>
                </c:pt>
                <c:pt idx="4580">
                  <c:v>57.692999999999998</c:v>
                </c:pt>
                <c:pt idx="4581">
                  <c:v>57.707000000000001</c:v>
                </c:pt>
                <c:pt idx="4582">
                  <c:v>57.692</c:v>
                </c:pt>
                <c:pt idx="4583">
                  <c:v>57.71</c:v>
                </c:pt>
                <c:pt idx="4584">
                  <c:v>57.722000000000001</c:v>
                </c:pt>
                <c:pt idx="4585">
                  <c:v>57.720999999999997</c:v>
                </c:pt>
                <c:pt idx="4586">
                  <c:v>57.722000000000001</c:v>
                </c:pt>
                <c:pt idx="4587">
                  <c:v>57.716000000000001</c:v>
                </c:pt>
                <c:pt idx="4588">
                  <c:v>57.712000000000003</c:v>
                </c:pt>
                <c:pt idx="4589">
                  <c:v>57.712000000000003</c:v>
                </c:pt>
                <c:pt idx="4590">
                  <c:v>57.718000000000004</c:v>
                </c:pt>
                <c:pt idx="4591">
                  <c:v>57.697000000000003</c:v>
                </c:pt>
                <c:pt idx="4592">
                  <c:v>57.692999999999998</c:v>
                </c:pt>
                <c:pt idx="4593">
                  <c:v>57.69</c:v>
                </c:pt>
                <c:pt idx="4594">
                  <c:v>57.689</c:v>
                </c:pt>
                <c:pt idx="4595">
                  <c:v>57.68</c:v>
                </c:pt>
                <c:pt idx="4596">
                  <c:v>57.686</c:v>
                </c:pt>
                <c:pt idx="4597">
                  <c:v>57.697000000000003</c:v>
                </c:pt>
                <c:pt idx="4598">
                  <c:v>57.716000000000001</c:v>
                </c:pt>
                <c:pt idx="4599">
                  <c:v>57.718000000000004</c:v>
                </c:pt>
                <c:pt idx="4600">
                  <c:v>57.738999999999997</c:v>
                </c:pt>
                <c:pt idx="4601">
                  <c:v>57.734999999999999</c:v>
                </c:pt>
                <c:pt idx="4602">
                  <c:v>57.773000000000003</c:v>
                </c:pt>
                <c:pt idx="4603">
                  <c:v>57.776000000000003</c:v>
                </c:pt>
                <c:pt idx="4604">
                  <c:v>57.802</c:v>
                </c:pt>
                <c:pt idx="4605">
                  <c:v>57.790999999999997</c:v>
                </c:pt>
                <c:pt idx="4606">
                  <c:v>57.802999999999997</c:v>
                </c:pt>
                <c:pt idx="4607">
                  <c:v>57.819000000000003</c:v>
                </c:pt>
                <c:pt idx="4608">
                  <c:v>57.828000000000003</c:v>
                </c:pt>
                <c:pt idx="4609">
                  <c:v>57.834000000000003</c:v>
                </c:pt>
                <c:pt idx="4610">
                  <c:v>57.845999999999997</c:v>
                </c:pt>
                <c:pt idx="4611">
                  <c:v>57.866</c:v>
                </c:pt>
                <c:pt idx="4612">
                  <c:v>57.887</c:v>
                </c:pt>
                <c:pt idx="4613">
                  <c:v>57.91</c:v>
                </c:pt>
                <c:pt idx="4614">
                  <c:v>57.915999999999997</c:v>
                </c:pt>
                <c:pt idx="4615">
                  <c:v>57.939</c:v>
                </c:pt>
                <c:pt idx="4616">
                  <c:v>57.95</c:v>
                </c:pt>
                <c:pt idx="4617">
                  <c:v>57.981999999999999</c:v>
                </c:pt>
                <c:pt idx="4618">
                  <c:v>57.978999999999999</c:v>
                </c:pt>
                <c:pt idx="4619">
                  <c:v>58.024999999999999</c:v>
                </c:pt>
                <c:pt idx="4620">
                  <c:v>58.034999999999997</c:v>
                </c:pt>
                <c:pt idx="4621">
                  <c:v>58.076000000000001</c:v>
                </c:pt>
                <c:pt idx="4622">
                  <c:v>58.091999999999999</c:v>
                </c:pt>
                <c:pt idx="4623">
                  <c:v>58.142000000000003</c:v>
                </c:pt>
                <c:pt idx="4624">
                  <c:v>58.164999999999999</c:v>
                </c:pt>
                <c:pt idx="4625">
                  <c:v>58.210999999999999</c:v>
                </c:pt>
                <c:pt idx="4626">
                  <c:v>58.25</c:v>
                </c:pt>
                <c:pt idx="4627">
                  <c:v>58.295999999999999</c:v>
                </c:pt>
                <c:pt idx="4628">
                  <c:v>58.332999999999998</c:v>
                </c:pt>
                <c:pt idx="4629">
                  <c:v>58.369</c:v>
                </c:pt>
                <c:pt idx="4630">
                  <c:v>58.395000000000003</c:v>
                </c:pt>
                <c:pt idx="4631">
                  <c:v>58.447000000000003</c:v>
                </c:pt>
                <c:pt idx="4632">
                  <c:v>58.481999999999999</c:v>
                </c:pt>
                <c:pt idx="4633">
                  <c:v>58.514000000000003</c:v>
                </c:pt>
                <c:pt idx="4634">
                  <c:v>58.536999999999999</c:v>
                </c:pt>
                <c:pt idx="4635">
                  <c:v>58.585000000000001</c:v>
                </c:pt>
                <c:pt idx="4636">
                  <c:v>58.606000000000002</c:v>
                </c:pt>
                <c:pt idx="4637">
                  <c:v>58.646000000000001</c:v>
                </c:pt>
                <c:pt idx="4638">
                  <c:v>58.677999999999997</c:v>
                </c:pt>
                <c:pt idx="4639">
                  <c:v>58.72</c:v>
                </c:pt>
                <c:pt idx="4640">
                  <c:v>58.750999999999998</c:v>
                </c:pt>
                <c:pt idx="4641">
                  <c:v>58.796999999999997</c:v>
                </c:pt>
                <c:pt idx="4642">
                  <c:v>58.835999999999999</c:v>
                </c:pt>
                <c:pt idx="4643">
                  <c:v>58.838000000000001</c:v>
                </c:pt>
                <c:pt idx="4644">
                  <c:v>58.896000000000001</c:v>
                </c:pt>
                <c:pt idx="4645">
                  <c:v>58.936999999999998</c:v>
                </c:pt>
                <c:pt idx="4646">
                  <c:v>58.991999999999997</c:v>
                </c:pt>
                <c:pt idx="4647">
                  <c:v>59.006999999999998</c:v>
                </c:pt>
                <c:pt idx="4648">
                  <c:v>59.076999999999998</c:v>
                </c:pt>
                <c:pt idx="4649">
                  <c:v>59.113</c:v>
                </c:pt>
                <c:pt idx="4650">
                  <c:v>59.145000000000003</c:v>
                </c:pt>
                <c:pt idx="4651">
                  <c:v>59.192</c:v>
                </c:pt>
                <c:pt idx="4652">
                  <c:v>59.244</c:v>
                </c:pt>
                <c:pt idx="4653">
                  <c:v>59.29</c:v>
                </c:pt>
                <c:pt idx="4654">
                  <c:v>59.354999999999997</c:v>
                </c:pt>
                <c:pt idx="4655">
                  <c:v>59.406999999999996</c:v>
                </c:pt>
                <c:pt idx="4656">
                  <c:v>59.475999999999999</c:v>
                </c:pt>
                <c:pt idx="4657">
                  <c:v>59.529000000000003</c:v>
                </c:pt>
                <c:pt idx="4658">
                  <c:v>59.637</c:v>
                </c:pt>
                <c:pt idx="4659">
                  <c:v>59.682000000000002</c:v>
                </c:pt>
                <c:pt idx="4660">
                  <c:v>59.75</c:v>
                </c:pt>
                <c:pt idx="4661">
                  <c:v>59.822000000000003</c:v>
                </c:pt>
                <c:pt idx="4662">
                  <c:v>59.893999999999998</c:v>
                </c:pt>
                <c:pt idx="4663">
                  <c:v>59.944000000000003</c:v>
                </c:pt>
                <c:pt idx="4664">
                  <c:v>59.994999999999997</c:v>
                </c:pt>
                <c:pt idx="4665">
                  <c:v>60.06</c:v>
                </c:pt>
                <c:pt idx="4666">
                  <c:v>60.124000000000002</c:v>
                </c:pt>
                <c:pt idx="4667">
                  <c:v>60.185000000000002</c:v>
                </c:pt>
                <c:pt idx="4668">
                  <c:v>60.247999999999998</c:v>
                </c:pt>
                <c:pt idx="4669">
                  <c:v>60.290999999999997</c:v>
                </c:pt>
                <c:pt idx="4670">
                  <c:v>60.360999999999997</c:v>
                </c:pt>
                <c:pt idx="4671">
                  <c:v>60.435000000000002</c:v>
                </c:pt>
                <c:pt idx="4672">
                  <c:v>60.512</c:v>
                </c:pt>
                <c:pt idx="4673">
                  <c:v>60.582000000000001</c:v>
                </c:pt>
                <c:pt idx="4674">
                  <c:v>60.651000000000003</c:v>
                </c:pt>
                <c:pt idx="4675">
                  <c:v>60.744</c:v>
                </c:pt>
                <c:pt idx="4676">
                  <c:v>60.822000000000003</c:v>
                </c:pt>
                <c:pt idx="4677">
                  <c:v>60.892000000000003</c:v>
                </c:pt>
                <c:pt idx="4678">
                  <c:v>60.966000000000001</c:v>
                </c:pt>
                <c:pt idx="4679">
                  <c:v>61.034999999999997</c:v>
                </c:pt>
                <c:pt idx="4680">
                  <c:v>61.107999999999997</c:v>
                </c:pt>
                <c:pt idx="4681">
                  <c:v>61.179000000000002</c:v>
                </c:pt>
                <c:pt idx="4682">
                  <c:v>61.244</c:v>
                </c:pt>
                <c:pt idx="4683">
                  <c:v>61.326999999999998</c:v>
                </c:pt>
                <c:pt idx="4684">
                  <c:v>61.4</c:v>
                </c:pt>
                <c:pt idx="4685">
                  <c:v>61.47</c:v>
                </c:pt>
                <c:pt idx="4686">
                  <c:v>61.533000000000001</c:v>
                </c:pt>
                <c:pt idx="4687">
                  <c:v>61.63</c:v>
                </c:pt>
                <c:pt idx="4688">
                  <c:v>61.683999999999997</c:v>
                </c:pt>
                <c:pt idx="4689">
                  <c:v>61.765999999999998</c:v>
                </c:pt>
                <c:pt idx="4690">
                  <c:v>61.83</c:v>
                </c:pt>
                <c:pt idx="4691">
                  <c:v>61.914000000000001</c:v>
                </c:pt>
                <c:pt idx="4692">
                  <c:v>61.973999999999997</c:v>
                </c:pt>
                <c:pt idx="4693">
                  <c:v>62.055999999999997</c:v>
                </c:pt>
                <c:pt idx="4694">
                  <c:v>62.103000000000002</c:v>
                </c:pt>
                <c:pt idx="4695">
                  <c:v>62.131</c:v>
                </c:pt>
                <c:pt idx="4696">
                  <c:v>62.220999999999997</c:v>
                </c:pt>
                <c:pt idx="4697">
                  <c:v>62.235999999999997</c:v>
                </c:pt>
                <c:pt idx="4698">
                  <c:v>62.331000000000003</c:v>
                </c:pt>
                <c:pt idx="4699">
                  <c:v>62.308999999999997</c:v>
                </c:pt>
                <c:pt idx="4700">
                  <c:v>62.411000000000001</c:v>
                </c:pt>
                <c:pt idx="4701">
                  <c:v>62.527000000000001</c:v>
                </c:pt>
                <c:pt idx="4702">
                  <c:v>62.566000000000003</c:v>
                </c:pt>
                <c:pt idx="4703">
                  <c:v>62.758000000000003</c:v>
                </c:pt>
                <c:pt idx="4704">
                  <c:v>62.79</c:v>
                </c:pt>
                <c:pt idx="4705">
                  <c:v>62.999000000000002</c:v>
                </c:pt>
                <c:pt idx="4706">
                  <c:v>63.017000000000003</c:v>
                </c:pt>
                <c:pt idx="4707">
                  <c:v>63.201999999999998</c:v>
                </c:pt>
                <c:pt idx="4708">
                  <c:v>63.234999999999999</c:v>
                </c:pt>
                <c:pt idx="4709">
                  <c:v>63.305999999999997</c:v>
                </c:pt>
                <c:pt idx="4710">
                  <c:v>63.44</c:v>
                </c:pt>
                <c:pt idx="4711">
                  <c:v>63.466999999999999</c:v>
                </c:pt>
                <c:pt idx="4712">
                  <c:v>63.594000000000001</c:v>
                </c:pt>
                <c:pt idx="4713">
                  <c:v>63.573</c:v>
                </c:pt>
                <c:pt idx="4714">
                  <c:v>63.71</c:v>
                </c:pt>
                <c:pt idx="4715">
                  <c:v>63.75</c:v>
                </c:pt>
                <c:pt idx="4716">
                  <c:v>63.838000000000001</c:v>
                </c:pt>
                <c:pt idx="4717">
                  <c:v>63.863</c:v>
                </c:pt>
                <c:pt idx="4718">
                  <c:v>63.933999999999997</c:v>
                </c:pt>
                <c:pt idx="4719">
                  <c:v>63.98</c:v>
                </c:pt>
                <c:pt idx="4720">
                  <c:v>64.013999999999996</c:v>
                </c:pt>
                <c:pt idx="4721">
                  <c:v>64.116</c:v>
                </c:pt>
                <c:pt idx="4722">
                  <c:v>64.153000000000006</c:v>
                </c:pt>
                <c:pt idx="4723">
                  <c:v>64.259</c:v>
                </c:pt>
                <c:pt idx="4724">
                  <c:v>64.319999999999993</c:v>
                </c:pt>
                <c:pt idx="4725">
                  <c:v>64.417000000000002</c:v>
                </c:pt>
                <c:pt idx="4726">
                  <c:v>64.471000000000004</c:v>
                </c:pt>
                <c:pt idx="4727">
                  <c:v>64.52</c:v>
                </c:pt>
                <c:pt idx="4728">
                  <c:v>64.570999999999998</c:v>
                </c:pt>
                <c:pt idx="4729">
                  <c:v>64.63</c:v>
                </c:pt>
                <c:pt idx="4730">
                  <c:v>64.704999999999998</c:v>
                </c:pt>
                <c:pt idx="4731">
                  <c:v>64.745999999999995</c:v>
                </c:pt>
                <c:pt idx="4732">
                  <c:v>64.83</c:v>
                </c:pt>
                <c:pt idx="4733">
                  <c:v>64.888000000000005</c:v>
                </c:pt>
                <c:pt idx="4734">
                  <c:v>64.986000000000004</c:v>
                </c:pt>
                <c:pt idx="4735">
                  <c:v>65.070999999999998</c:v>
                </c:pt>
                <c:pt idx="4736">
                  <c:v>65.182000000000002</c:v>
                </c:pt>
                <c:pt idx="4737">
                  <c:v>65.248000000000005</c:v>
                </c:pt>
                <c:pt idx="4738">
                  <c:v>65.302000000000007</c:v>
                </c:pt>
                <c:pt idx="4739">
                  <c:v>65.369</c:v>
                </c:pt>
                <c:pt idx="4740">
                  <c:v>65.415999999999997</c:v>
                </c:pt>
                <c:pt idx="4741">
                  <c:v>65.471000000000004</c:v>
                </c:pt>
                <c:pt idx="4742">
                  <c:v>65.510999999999996</c:v>
                </c:pt>
                <c:pt idx="4743">
                  <c:v>65.533000000000001</c:v>
                </c:pt>
                <c:pt idx="4744">
                  <c:v>65.584999999999994</c:v>
                </c:pt>
                <c:pt idx="4745">
                  <c:v>65.616</c:v>
                </c:pt>
                <c:pt idx="4746">
                  <c:v>65.694000000000003</c:v>
                </c:pt>
                <c:pt idx="4747">
                  <c:v>65.713999999999999</c:v>
                </c:pt>
                <c:pt idx="4748">
                  <c:v>65.763999999999996</c:v>
                </c:pt>
                <c:pt idx="4749">
                  <c:v>65.819999999999993</c:v>
                </c:pt>
                <c:pt idx="4750">
                  <c:v>65.856999999999999</c:v>
                </c:pt>
                <c:pt idx="4751">
                  <c:v>65.933000000000007</c:v>
                </c:pt>
                <c:pt idx="4752">
                  <c:v>65.944000000000003</c:v>
                </c:pt>
                <c:pt idx="4753">
                  <c:v>66.02</c:v>
                </c:pt>
                <c:pt idx="4754">
                  <c:v>66.057000000000002</c:v>
                </c:pt>
                <c:pt idx="4755">
                  <c:v>66.135999999999996</c:v>
                </c:pt>
                <c:pt idx="4756">
                  <c:v>66.191000000000003</c:v>
                </c:pt>
                <c:pt idx="4757">
                  <c:v>66.257000000000005</c:v>
                </c:pt>
                <c:pt idx="4758">
                  <c:v>66.332999999999998</c:v>
                </c:pt>
                <c:pt idx="4759">
                  <c:v>66.393000000000001</c:v>
                </c:pt>
                <c:pt idx="4760">
                  <c:v>66.477999999999994</c:v>
                </c:pt>
                <c:pt idx="4761">
                  <c:v>66.522000000000006</c:v>
                </c:pt>
                <c:pt idx="4762">
                  <c:v>66.576999999999998</c:v>
                </c:pt>
                <c:pt idx="4763">
                  <c:v>66.637</c:v>
                </c:pt>
                <c:pt idx="4764">
                  <c:v>66.694999999999993</c:v>
                </c:pt>
                <c:pt idx="4765">
                  <c:v>66.709999999999994</c:v>
                </c:pt>
                <c:pt idx="4766">
                  <c:v>66.775999999999996</c:v>
                </c:pt>
                <c:pt idx="4767">
                  <c:v>66.796999999999997</c:v>
                </c:pt>
                <c:pt idx="4768">
                  <c:v>66.846999999999994</c:v>
                </c:pt>
                <c:pt idx="4769">
                  <c:v>66.903999999999996</c:v>
                </c:pt>
                <c:pt idx="4770">
                  <c:v>66.915999999999997</c:v>
                </c:pt>
                <c:pt idx="4771">
                  <c:v>66.965000000000003</c:v>
                </c:pt>
                <c:pt idx="4772">
                  <c:v>66.942999999999998</c:v>
                </c:pt>
                <c:pt idx="4773">
                  <c:v>67.007000000000005</c:v>
                </c:pt>
                <c:pt idx="4774">
                  <c:v>66.994</c:v>
                </c:pt>
                <c:pt idx="4775">
                  <c:v>67.046000000000006</c:v>
                </c:pt>
                <c:pt idx="4776">
                  <c:v>67.05</c:v>
                </c:pt>
                <c:pt idx="4777">
                  <c:v>67.05</c:v>
                </c:pt>
                <c:pt idx="4778">
                  <c:v>67.114000000000004</c:v>
                </c:pt>
                <c:pt idx="4779">
                  <c:v>67.113</c:v>
                </c:pt>
                <c:pt idx="4780">
                  <c:v>67.233000000000004</c:v>
                </c:pt>
                <c:pt idx="4781">
                  <c:v>67.262</c:v>
                </c:pt>
                <c:pt idx="4782">
                  <c:v>67.370999999999995</c:v>
                </c:pt>
                <c:pt idx="4783">
                  <c:v>67.400000000000006</c:v>
                </c:pt>
                <c:pt idx="4784">
                  <c:v>67.5</c:v>
                </c:pt>
                <c:pt idx="4785">
                  <c:v>67.563999999999993</c:v>
                </c:pt>
                <c:pt idx="4786">
                  <c:v>67.625</c:v>
                </c:pt>
                <c:pt idx="4787">
                  <c:v>67.668000000000006</c:v>
                </c:pt>
                <c:pt idx="4788">
                  <c:v>67.661000000000001</c:v>
                </c:pt>
                <c:pt idx="4789">
                  <c:v>67.683000000000007</c:v>
                </c:pt>
                <c:pt idx="4790">
                  <c:v>67.632000000000005</c:v>
                </c:pt>
                <c:pt idx="4791">
                  <c:v>67.686000000000007</c:v>
                </c:pt>
                <c:pt idx="4792">
                  <c:v>67.667000000000002</c:v>
                </c:pt>
                <c:pt idx="4793">
                  <c:v>67.593000000000004</c:v>
                </c:pt>
                <c:pt idx="4794">
                  <c:v>67.415999999999997</c:v>
                </c:pt>
                <c:pt idx="4795">
                  <c:v>67.381</c:v>
                </c:pt>
                <c:pt idx="4796">
                  <c:v>67.412000000000006</c:v>
                </c:pt>
                <c:pt idx="4797">
                  <c:v>67.432000000000002</c:v>
                </c:pt>
                <c:pt idx="4798">
                  <c:v>67.48</c:v>
                </c:pt>
                <c:pt idx="4799">
                  <c:v>67.465000000000003</c:v>
                </c:pt>
                <c:pt idx="4800">
                  <c:v>67.481999999999999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61-4068-BD46-69FDD8A523EC}"/>
            </c:ext>
          </c:extLst>
        </c:ser>
        <c:ser>
          <c:idx val="2"/>
          <c:order val="2"/>
          <c:tx>
            <c:strRef>
              <c:f>'DM10-605LP'!$D$1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'DM10-605LP'!$A$2:$A$4820</c:f>
              <c:numCache>
                <c:formatCode>0.00_);[Red]\(0.00\)</c:formatCode>
                <c:ptCount val="4819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  <c:pt idx="2401">
                  <c:v>1400.5</c:v>
                </c:pt>
                <c:pt idx="2402">
                  <c:v>1401</c:v>
                </c:pt>
                <c:pt idx="2403">
                  <c:v>1401.5</c:v>
                </c:pt>
                <c:pt idx="2404">
                  <c:v>1402</c:v>
                </c:pt>
                <c:pt idx="2405">
                  <c:v>1402.5</c:v>
                </c:pt>
                <c:pt idx="2406">
                  <c:v>1403</c:v>
                </c:pt>
                <c:pt idx="2407">
                  <c:v>1403.5</c:v>
                </c:pt>
                <c:pt idx="2408">
                  <c:v>1404</c:v>
                </c:pt>
                <c:pt idx="2409">
                  <c:v>1404.5</c:v>
                </c:pt>
                <c:pt idx="2410">
                  <c:v>1405</c:v>
                </c:pt>
                <c:pt idx="2411">
                  <c:v>1405.5</c:v>
                </c:pt>
                <c:pt idx="2412">
                  <c:v>1406</c:v>
                </c:pt>
                <c:pt idx="2413">
                  <c:v>1406.5</c:v>
                </c:pt>
                <c:pt idx="2414">
                  <c:v>1407</c:v>
                </c:pt>
                <c:pt idx="2415">
                  <c:v>1407.5</c:v>
                </c:pt>
                <c:pt idx="2416">
                  <c:v>1408</c:v>
                </c:pt>
                <c:pt idx="2417">
                  <c:v>1408.5</c:v>
                </c:pt>
                <c:pt idx="2418">
                  <c:v>1409</c:v>
                </c:pt>
                <c:pt idx="2419">
                  <c:v>1409.5</c:v>
                </c:pt>
                <c:pt idx="2420">
                  <c:v>1410</c:v>
                </c:pt>
                <c:pt idx="2421">
                  <c:v>1410.5</c:v>
                </c:pt>
                <c:pt idx="2422">
                  <c:v>1411</c:v>
                </c:pt>
                <c:pt idx="2423">
                  <c:v>1411.5</c:v>
                </c:pt>
                <c:pt idx="2424">
                  <c:v>1412</c:v>
                </c:pt>
                <c:pt idx="2425">
                  <c:v>1412.5</c:v>
                </c:pt>
                <c:pt idx="2426">
                  <c:v>1413</c:v>
                </c:pt>
                <c:pt idx="2427">
                  <c:v>1413.5</c:v>
                </c:pt>
                <c:pt idx="2428">
                  <c:v>1414</c:v>
                </c:pt>
                <c:pt idx="2429">
                  <c:v>1414.5</c:v>
                </c:pt>
                <c:pt idx="2430">
                  <c:v>1415</c:v>
                </c:pt>
                <c:pt idx="2431">
                  <c:v>1415.5</c:v>
                </c:pt>
                <c:pt idx="2432">
                  <c:v>1416</c:v>
                </c:pt>
                <c:pt idx="2433">
                  <c:v>1416.5</c:v>
                </c:pt>
                <c:pt idx="2434">
                  <c:v>1417</c:v>
                </c:pt>
                <c:pt idx="2435">
                  <c:v>1417.5</c:v>
                </c:pt>
                <c:pt idx="2436">
                  <c:v>1418</c:v>
                </c:pt>
                <c:pt idx="2437">
                  <c:v>1418.5</c:v>
                </c:pt>
                <c:pt idx="2438">
                  <c:v>1419</c:v>
                </c:pt>
                <c:pt idx="2439">
                  <c:v>1419.5</c:v>
                </c:pt>
                <c:pt idx="2440">
                  <c:v>1420</c:v>
                </c:pt>
                <c:pt idx="2441">
                  <c:v>1420.5</c:v>
                </c:pt>
                <c:pt idx="2442">
                  <c:v>1421</c:v>
                </c:pt>
                <c:pt idx="2443">
                  <c:v>1421.5</c:v>
                </c:pt>
                <c:pt idx="2444">
                  <c:v>1422</c:v>
                </c:pt>
                <c:pt idx="2445">
                  <c:v>1422.5</c:v>
                </c:pt>
                <c:pt idx="2446">
                  <c:v>1423</c:v>
                </c:pt>
                <c:pt idx="2447">
                  <c:v>1423.5</c:v>
                </c:pt>
                <c:pt idx="2448">
                  <c:v>1424</c:v>
                </c:pt>
                <c:pt idx="2449">
                  <c:v>1424.5</c:v>
                </c:pt>
                <c:pt idx="2450">
                  <c:v>1425</c:v>
                </c:pt>
                <c:pt idx="2451">
                  <c:v>1425.5</c:v>
                </c:pt>
                <c:pt idx="2452">
                  <c:v>1426</c:v>
                </c:pt>
                <c:pt idx="2453">
                  <c:v>1426.5</c:v>
                </c:pt>
                <c:pt idx="2454">
                  <c:v>1427</c:v>
                </c:pt>
                <c:pt idx="2455">
                  <c:v>1427.5</c:v>
                </c:pt>
                <c:pt idx="2456">
                  <c:v>1428</c:v>
                </c:pt>
                <c:pt idx="2457">
                  <c:v>1428.5</c:v>
                </c:pt>
                <c:pt idx="2458">
                  <c:v>1429</c:v>
                </c:pt>
                <c:pt idx="2459">
                  <c:v>1429.5</c:v>
                </c:pt>
                <c:pt idx="2460">
                  <c:v>1430</c:v>
                </c:pt>
                <c:pt idx="2461">
                  <c:v>1430.5</c:v>
                </c:pt>
                <c:pt idx="2462">
                  <c:v>1431</c:v>
                </c:pt>
                <c:pt idx="2463">
                  <c:v>1431.5</c:v>
                </c:pt>
                <c:pt idx="2464">
                  <c:v>1432</c:v>
                </c:pt>
                <c:pt idx="2465">
                  <c:v>1432.5</c:v>
                </c:pt>
                <c:pt idx="2466">
                  <c:v>1433</c:v>
                </c:pt>
                <c:pt idx="2467">
                  <c:v>1433.5</c:v>
                </c:pt>
                <c:pt idx="2468">
                  <c:v>1434</c:v>
                </c:pt>
                <c:pt idx="2469">
                  <c:v>1434.5</c:v>
                </c:pt>
                <c:pt idx="2470">
                  <c:v>1435</c:v>
                </c:pt>
                <c:pt idx="2471">
                  <c:v>1435.5</c:v>
                </c:pt>
                <c:pt idx="2472">
                  <c:v>1436</c:v>
                </c:pt>
                <c:pt idx="2473">
                  <c:v>1436.5</c:v>
                </c:pt>
                <c:pt idx="2474">
                  <c:v>1437</c:v>
                </c:pt>
                <c:pt idx="2475">
                  <c:v>1437.5</c:v>
                </c:pt>
                <c:pt idx="2476">
                  <c:v>1438</c:v>
                </c:pt>
                <c:pt idx="2477">
                  <c:v>1438.5</c:v>
                </c:pt>
                <c:pt idx="2478">
                  <c:v>1439</c:v>
                </c:pt>
                <c:pt idx="2479">
                  <c:v>1439.5</c:v>
                </c:pt>
                <c:pt idx="2480">
                  <c:v>1440</c:v>
                </c:pt>
                <c:pt idx="2481">
                  <c:v>1440.5</c:v>
                </c:pt>
                <c:pt idx="2482">
                  <c:v>1441</c:v>
                </c:pt>
                <c:pt idx="2483">
                  <c:v>1441.5</c:v>
                </c:pt>
                <c:pt idx="2484">
                  <c:v>1442</c:v>
                </c:pt>
                <c:pt idx="2485">
                  <c:v>1442.5</c:v>
                </c:pt>
                <c:pt idx="2486">
                  <c:v>1443</c:v>
                </c:pt>
                <c:pt idx="2487">
                  <c:v>1443.5</c:v>
                </c:pt>
                <c:pt idx="2488">
                  <c:v>1444</c:v>
                </c:pt>
                <c:pt idx="2489">
                  <c:v>1444.5</c:v>
                </c:pt>
                <c:pt idx="2490">
                  <c:v>1445</c:v>
                </c:pt>
                <c:pt idx="2491">
                  <c:v>1445.5</c:v>
                </c:pt>
                <c:pt idx="2492">
                  <c:v>1446</c:v>
                </c:pt>
                <c:pt idx="2493">
                  <c:v>1446.5</c:v>
                </c:pt>
                <c:pt idx="2494">
                  <c:v>1447</c:v>
                </c:pt>
                <c:pt idx="2495">
                  <c:v>1447.5</c:v>
                </c:pt>
                <c:pt idx="2496">
                  <c:v>1448</c:v>
                </c:pt>
                <c:pt idx="2497">
                  <c:v>1448.5</c:v>
                </c:pt>
                <c:pt idx="2498">
                  <c:v>1449</c:v>
                </c:pt>
                <c:pt idx="2499">
                  <c:v>1449.5</c:v>
                </c:pt>
                <c:pt idx="2500">
                  <c:v>1450</c:v>
                </c:pt>
                <c:pt idx="2501">
                  <c:v>1450.5</c:v>
                </c:pt>
                <c:pt idx="2502">
                  <c:v>1451</c:v>
                </c:pt>
                <c:pt idx="2503">
                  <c:v>1451.5</c:v>
                </c:pt>
                <c:pt idx="2504">
                  <c:v>1452</c:v>
                </c:pt>
                <c:pt idx="2505">
                  <c:v>1452.5</c:v>
                </c:pt>
                <c:pt idx="2506">
                  <c:v>1453</c:v>
                </c:pt>
                <c:pt idx="2507">
                  <c:v>1453.5</c:v>
                </c:pt>
                <c:pt idx="2508">
                  <c:v>1454</c:v>
                </c:pt>
                <c:pt idx="2509">
                  <c:v>1454.5</c:v>
                </c:pt>
                <c:pt idx="2510">
                  <c:v>1455</c:v>
                </c:pt>
                <c:pt idx="2511">
                  <c:v>1455.5</c:v>
                </c:pt>
                <c:pt idx="2512">
                  <c:v>1456</c:v>
                </c:pt>
                <c:pt idx="2513">
                  <c:v>1456.5</c:v>
                </c:pt>
                <c:pt idx="2514">
                  <c:v>1457</c:v>
                </c:pt>
                <c:pt idx="2515">
                  <c:v>1457.5</c:v>
                </c:pt>
                <c:pt idx="2516">
                  <c:v>1458</c:v>
                </c:pt>
                <c:pt idx="2517">
                  <c:v>1458.5</c:v>
                </c:pt>
                <c:pt idx="2518">
                  <c:v>1459</c:v>
                </c:pt>
                <c:pt idx="2519">
                  <c:v>1459.5</c:v>
                </c:pt>
                <c:pt idx="2520">
                  <c:v>1460</c:v>
                </c:pt>
                <c:pt idx="2521">
                  <c:v>1460.5</c:v>
                </c:pt>
                <c:pt idx="2522">
                  <c:v>1461</c:v>
                </c:pt>
                <c:pt idx="2523">
                  <c:v>1461.5</c:v>
                </c:pt>
                <c:pt idx="2524">
                  <c:v>1462</c:v>
                </c:pt>
                <c:pt idx="2525">
                  <c:v>1462.5</c:v>
                </c:pt>
                <c:pt idx="2526">
                  <c:v>1463</c:v>
                </c:pt>
                <c:pt idx="2527">
                  <c:v>1463.5</c:v>
                </c:pt>
                <c:pt idx="2528">
                  <c:v>1464</c:v>
                </c:pt>
                <c:pt idx="2529">
                  <c:v>1464.5</c:v>
                </c:pt>
                <c:pt idx="2530">
                  <c:v>1465</c:v>
                </c:pt>
                <c:pt idx="2531">
                  <c:v>1465.5</c:v>
                </c:pt>
                <c:pt idx="2532">
                  <c:v>1466</c:v>
                </c:pt>
                <c:pt idx="2533">
                  <c:v>1466.5</c:v>
                </c:pt>
                <c:pt idx="2534">
                  <c:v>1467</c:v>
                </c:pt>
                <c:pt idx="2535">
                  <c:v>1467.5</c:v>
                </c:pt>
                <c:pt idx="2536">
                  <c:v>1468</c:v>
                </c:pt>
                <c:pt idx="2537">
                  <c:v>1468.5</c:v>
                </c:pt>
                <c:pt idx="2538">
                  <c:v>1469</c:v>
                </c:pt>
                <c:pt idx="2539">
                  <c:v>1469.5</c:v>
                </c:pt>
                <c:pt idx="2540">
                  <c:v>1470</c:v>
                </c:pt>
                <c:pt idx="2541">
                  <c:v>1470.5</c:v>
                </c:pt>
                <c:pt idx="2542">
                  <c:v>1471</c:v>
                </c:pt>
                <c:pt idx="2543">
                  <c:v>1471.5</c:v>
                </c:pt>
                <c:pt idx="2544">
                  <c:v>1472</c:v>
                </c:pt>
                <c:pt idx="2545">
                  <c:v>1472.5</c:v>
                </c:pt>
                <c:pt idx="2546">
                  <c:v>1473</c:v>
                </c:pt>
                <c:pt idx="2547">
                  <c:v>1473.5</c:v>
                </c:pt>
                <c:pt idx="2548">
                  <c:v>1474</c:v>
                </c:pt>
                <c:pt idx="2549">
                  <c:v>1474.5</c:v>
                </c:pt>
                <c:pt idx="2550">
                  <c:v>1475</c:v>
                </c:pt>
                <c:pt idx="2551">
                  <c:v>1475.5</c:v>
                </c:pt>
                <c:pt idx="2552">
                  <c:v>1476</c:v>
                </c:pt>
                <c:pt idx="2553">
                  <c:v>1476.5</c:v>
                </c:pt>
                <c:pt idx="2554">
                  <c:v>1477</c:v>
                </c:pt>
                <c:pt idx="2555">
                  <c:v>1477.5</c:v>
                </c:pt>
                <c:pt idx="2556">
                  <c:v>1478</c:v>
                </c:pt>
                <c:pt idx="2557">
                  <c:v>1478.5</c:v>
                </c:pt>
                <c:pt idx="2558">
                  <c:v>1479</c:v>
                </c:pt>
                <c:pt idx="2559">
                  <c:v>1479.5</c:v>
                </c:pt>
                <c:pt idx="2560">
                  <c:v>1480</c:v>
                </c:pt>
                <c:pt idx="2561">
                  <c:v>1480.5</c:v>
                </c:pt>
                <c:pt idx="2562">
                  <c:v>1481</c:v>
                </c:pt>
                <c:pt idx="2563">
                  <c:v>1481.5</c:v>
                </c:pt>
                <c:pt idx="2564">
                  <c:v>1482</c:v>
                </c:pt>
                <c:pt idx="2565">
                  <c:v>1482.5</c:v>
                </c:pt>
                <c:pt idx="2566">
                  <c:v>1483</c:v>
                </c:pt>
                <c:pt idx="2567">
                  <c:v>1483.5</c:v>
                </c:pt>
                <c:pt idx="2568">
                  <c:v>1484</c:v>
                </c:pt>
                <c:pt idx="2569">
                  <c:v>1484.5</c:v>
                </c:pt>
                <c:pt idx="2570">
                  <c:v>1485</c:v>
                </c:pt>
                <c:pt idx="2571">
                  <c:v>1485.5</c:v>
                </c:pt>
                <c:pt idx="2572">
                  <c:v>1486</c:v>
                </c:pt>
                <c:pt idx="2573">
                  <c:v>1486.5</c:v>
                </c:pt>
                <c:pt idx="2574">
                  <c:v>1487</c:v>
                </c:pt>
                <c:pt idx="2575">
                  <c:v>1487.5</c:v>
                </c:pt>
                <c:pt idx="2576">
                  <c:v>1488</c:v>
                </c:pt>
                <c:pt idx="2577">
                  <c:v>1488.5</c:v>
                </c:pt>
                <c:pt idx="2578">
                  <c:v>1489</c:v>
                </c:pt>
                <c:pt idx="2579">
                  <c:v>1489.5</c:v>
                </c:pt>
                <c:pt idx="2580">
                  <c:v>1490</c:v>
                </c:pt>
                <c:pt idx="2581">
                  <c:v>1490.5</c:v>
                </c:pt>
                <c:pt idx="2582">
                  <c:v>1491</c:v>
                </c:pt>
                <c:pt idx="2583">
                  <c:v>1491.5</c:v>
                </c:pt>
                <c:pt idx="2584">
                  <c:v>1492</c:v>
                </c:pt>
                <c:pt idx="2585">
                  <c:v>1492.5</c:v>
                </c:pt>
                <c:pt idx="2586">
                  <c:v>1493</c:v>
                </c:pt>
                <c:pt idx="2587">
                  <c:v>1493.5</c:v>
                </c:pt>
                <c:pt idx="2588">
                  <c:v>1494</c:v>
                </c:pt>
                <c:pt idx="2589">
                  <c:v>1494.5</c:v>
                </c:pt>
                <c:pt idx="2590">
                  <c:v>1495</c:v>
                </c:pt>
                <c:pt idx="2591">
                  <c:v>1495.5</c:v>
                </c:pt>
                <c:pt idx="2592">
                  <c:v>1496</c:v>
                </c:pt>
                <c:pt idx="2593">
                  <c:v>1496.5</c:v>
                </c:pt>
                <c:pt idx="2594">
                  <c:v>1497</c:v>
                </c:pt>
                <c:pt idx="2595">
                  <c:v>1497.5</c:v>
                </c:pt>
                <c:pt idx="2596">
                  <c:v>1498</c:v>
                </c:pt>
                <c:pt idx="2597">
                  <c:v>1498.5</c:v>
                </c:pt>
                <c:pt idx="2598">
                  <c:v>1499</c:v>
                </c:pt>
                <c:pt idx="2599">
                  <c:v>1499.5</c:v>
                </c:pt>
                <c:pt idx="2600">
                  <c:v>1500</c:v>
                </c:pt>
                <c:pt idx="2601">
                  <c:v>1500.5</c:v>
                </c:pt>
                <c:pt idx="2602">
                  <c:v>1501</c:v>
                </c:pt>
                <c:pt idx="2603">
                  <c:v>1501.5</c:v>
                </c:pt>
                <c:pt idx="2604">
                  <c:v>1502</c:v>
                </c:pt>
                <c:pt idx="2605">
                  <c:v>1502.5</c:v>
                </c:pt>
                <c:pt idx="2606">
                  <c:v>1503</c:v>
                </c:pt>
                <c:pt idx="2607">
                  <c:v>1503.5</c:v>
                </c:pt>
                <c:pt idx="2608">
                  <c:v>1504</c:v>
                </c:pt>
                <c:pt idx="2609">
                  <c:v>1504.5</c:v>
                </c:pt>
                <c:pt idx="2610">
                  <c:v>1505</c:v>
                </c:pt>
                <c:pt idx="2611">
                  <c:v>1505.5</c:v>
                </c:pt>
                <c:pt idx="2612">
                  <c:v>1506</c:v>
                </c:pt>
                <c:pt idx="2613">
                  <c:v>1506.5</c:v>
                </c:pt>
                <c:pt idx="2614">
                  <c:v>1507</c:v>
                </c:pt>
                <c:pt idx="2615">
                  <c:v>1507.5</c:v>
                </c:pt>
                <c:pt idx="2616">
                  <c:v>1508</c:v>
                </c:pt>
                <c:pt idx="2617">
                  <c:v>1508.5</c:v>
                </c:pt>
                <c:pt idx="2618">
                  <c:v>1509</c:v>
                </c:pt>
                <c:pt idx="2619">
                  <c:v>1509.5</c:v>
                </c:pt>
                <c:pt idx="2620">
                  <c:v>1510</c:v>
                </c:pt>
                <c:pt idx="2621">
                  <c:v>1510.5</c:v>
                </c:pt>
                <c:pt idx="2622">
                  <c:v>1511</c:v>
                </c:pt>
                <c:pt idx="2623">
                  <c:v>1511.5</c:v>
                </c:pt>
                <c:pt idx="2624">
                  <c:v>1512</c:v>
                </c:pt>
                <c:pt idx="2625">
                  <c:v>1512.5</c:v>
                </c:pt>
                <c:pt idx="2626">
                  <c:v>1513</c:v>
                </c:pt>
                <c:pt idx="2627">
                  <c:v>1513.5</c:v>
                </c:pt>
                <c:pt idx="2628">
                  <c:v>1514</c:v>
                </c:pt>
                <c:pt idx="2629">
                  <c:v>1514.5</c:v>
                </c:pt>
                <c:pt idx="2630">
                  <c:v>1515</c:v>
                </c:pt>
                <c:pt idx="2631">
                  <c:v>1515.5</c:v>
                </c:pt>
                <c:pt idx="2632">
                  <c:v>1516</c:v>
                </c:pt>
                <c:pt idx="2633">
                  <c:v>1516.5</c:v>
                </c:pt>
                <c:pt idx="2634">
                  <c:v>1517</c:v>
                </c:pt>
                <c:pt idx="2635">
                  <c:v>1517.5</c:v>
                </c:pt>
                <c:pt idx="2636">
                  <c:v>1518</c:v>
                </c:pt>
                <c:pt idx="2637">
                  <c:v>1518.5</c:v>
                </c:pt>
                <c:pt idx="2638">
                  <c:v>1519</c:v>
                </c:pt>
                <c:pt idx="2639">
                  <c:v>1519.5</c:v>
                </c:pt>
                <c:pt idx="2640">
                  <c:v>1520</c:v>
                </c:pt>
                <c:pt idx="2641">
                  <c:v>1520.5</c:v>
                </c:pt>
                <c:pt idx="2642">
                  <c:v>1521</c:v>
                </c:pt>
                <c:pt idx="2643">
                  <c:v>1521.5</c:v>
                </c:pt>
                <c:pt idx="2644">
                  <c:v>1522</c:v>
                </c:pt>
                <c:pt idx="2645">
                  <c:v>1522.5</c:v>
                </c:pt>
                <c:pt idx="2646">
                  <c:v>1523</c:v>
                </c:pt>
                <c:pt idx="2647">
                  <c:v>1523.5</c:v>
                </c:pt>
                <c:pt idx="2648">
                  <c:v>1524</c:v>
                </c:pt>
                <c:pt idx="2649">
                  <c:v>1524.5</c:v>
                </c:pt>
                <c:pt idx="2650">
                  <c:v>1525</c:v>
                </c:pt>
                <c:pt idx="2651">
                  <c:v>1525.5</c:v>
                </c:pt>
                <c:pt idx="2652">
                  <c:v>1526</c:v>
                </c:pt>
                <c:pt idx="2653">
                  <c:v>1526.5</c:v>
                </c:pt>
                <c:pt idx="2654">
                  <c:v>1527</c:v>
                </c:pt>
                <c:pt idx="2655">
                  <c:v>1527.5</c:v>
                </c:pt>
                <c:pt idx="2656">
                  <c:v>1528</c:v>
                </c:pt>
                <c:pt idx="2657">
                  <c:v>1528.5</c:v>
                </c:pt>
                <c:pt idx="2658">
                  <c:v>1529</c:v>
                </c:pt>
                <c:pt idx="2659">
                  <c:v>1529.5</c:v>
                </c:pt>
                <c:pt idx="2660">
                  <c:v>1530</c:v>
                </c:pt>
                <c:pt idx="2661">
                  <c:v>1530.5</c:v>
                </c:pt>
                <c:pt idx="2662">
                  <c:v>1531</c:v>
                </c:pt>
                <c:pt idx="2663">
                  <c:v>1531.5</c:v>
                </c:pt>
                <c:pt idx="2664">
                  <c:v>1532</c:v>
                </c:pt>
                <c:pt idx="2665">
                  <c:v>1532.5</c:v>
                </c:pt>
                <c:pt idx="2666">
                  <c:v>1533</c:v>
                </c:pt>
                <c:pt idx="2667">
                  <c:v>1533.5</c:v>
                </c:pt>
                <c:pt idx="2668">
                  <c:v>1534</c:v>
                </c:pt>
                <c:pt idx="2669">
                  <c:v>1534.5</c:v>
                </c:pt>
                <c:pt idx="2670">
                  <c:v>1535</c:v>
                </c:pt>
                <c:pt idx="2671">
                  <c:v>1535.5</c:v>
                </c:pt>
                <c:pt idx="2672">
                  <c:v>1536</c:v>
                </c:pt>
                <c:pt idx="2673">
                  <c:v>1536.5</c:v>
                </c:pt>
                <c:pt idx="2674">
                  <c:v>1537</c:v>
                </c:pt>
                <c:pt idx="2675">
                  <c:v>1537.5</c:v>
                </c:pt>
                <c:pt idx="2676">
                  <c:v>1538</c:v>
                </c:pt>
                <c:pt idx="2677">
                  <c:v>1538.5</c:v>
                </c:pt>
                <c:pt idx="2678">
                  <c:v>1539</c:v>
                </c:pt>
                <c:pt idx="2679">
                  <c:v>1539.5</c:v>
                </c:pt>
                <c:pt idx="2680">
                  <c:v>1540</c:v>
                </c:pt>
                <c:pt idx="2681">
                  <c:v>1540.5</c:v>
                </c:pt>
                <c:pt idx="2682">
                  <c:v>1541</c:v>
                </c:pt>
                <c:pt idx="2683">
                  <c:v>1541.5</c:v>
                </c:pt>
                <c:pt idx="2684">
                  <c:v>1542</c:v>
                </c:pt>
                <c:pt idx="2685">
                  <c:v>1542.5</c:v>
                </c:pt>
                <c:pt idx="2686">
                  <c:v>1543</c:v>
                </c:pt>
                <c:pt idx="2687">
                  <c:v>1543.5</c:v>
                </c:pt>
                <c:pt idx="2688">
                  <c:v>1544</c:v>
                </c:pt>
                <c:pt idx="2689">
                  <c:v>1544.5</c:v>
                </c:pt>
                <c:pt idx="2690">
                  <c:v>1545</c:v>
                </c:pt>
                <c:pt idx="2691">
                  <c:v>1545.5</c:v>
                </c:pt>
                <c:pt idx="2692">
                  <c:v>1546</c:v>
                </c:pt>
                <c:pt idx="2693">
                  <c:v>1546.5</c:v>
                </c:pt>
                <c:pt idx="2694">
                  <c:v>1547</c:v>
                </c:pt>
                <c:pt idx="2695">
                  <c:v>1547.5</c:v>
                </c:pt>
                <c:pt idx="2696">
                  <c:v>1548</c:v>
                </c:pt>
                <c:pt idx="2697">
                  <c:v>1548.5</c:v>
                </c:pt>
                <c:pt idx="2698">
                  <c:v>1549</c:v>
                </c:pt>
                <c:pt idx="2699">
                  <c:v>1549.5</c:v>
                </c:pt>
                <c:pt idx="2700">
                  <c:v>1550</c:v>
                </c:pt>
                <c:pt idx="2701">
                  <c:v>1550.5</c:v>
                </c:pt>
                <c:pt idx="2702">
                  <c:v>1551</c:v>
                </c:pt>
                <c:pt idx="2703">
                  <c:v>1551.5</c:v>
                </c:pt>
                <c:pt idx="2704">
                  <c:v>1552</c:v>
                </c:pt>
                <c:pt idx="2705">
                  <c:v>1552.5</c:v>
                </c:pt>
                <c:pt idx="2706">
                  <c:v>1553</c:v>
                </c:pt>
                <c:pt idx="2707">
                  <c:v>1553.5</c:v>
                </c:pt>
                <c:pt idx="2708">
                  <c:v>1554</c:v>
                </c:pt>
                <c:pt idx="2709">
                  <c:v>1554.5</c:v>
                </c:pt>
                <c:pt idx="2710">
                  <c:v>1555</c:v>
                </c:pt>
                <c:pt idx="2711">
                  <c:v>1555.5</c:v>
                </c:pt>
                <c:pt idx="2712">
                  <c:v>1556</c:v>
                </c:pt>
                <c:pt idx="2713">
                  <c:v>1556.5</c:v>
                </c:pt>
                <c:pt idx="2714">
                  <c:v>1557</c:v>
                </c:pt>
                <c:pt idx="2715">
                  <c:v>1557.5</c:v>
                </c:pt>
                <c:pt idx="2716">
                  <c:v>1558</c:v>
                </c:pt>
                <c:pt idx="2717">
                  <c:v>1558.5</c:v>
                </c:pt>
                <c:pt idx="2718">
                  <c:v>1559</c:v>
                </c:pt>
                <c:pt idx="2719">
                  <c:v>1559.5</c:v>
                </c:pt>
                <c:pt idx="2720">
                  <c:v>1560</c:v>
                </c:pt>
                <c:pt idx="2721">
                  <c:v>1560.5</c:v>
                </c:pt>
                <c:pt idx="2722">
                  <c:v>1561</c:v>
                </c:pt>
                <c:pt idx="2723">
                  <c:v>1561.5</c:v>
                </c:pt>
                <c:pt idx="2724">
                  <c:v>1562</c:v>
                </c:pt>
                <c:pt idx="2725">
                  <c:v>1562.5</c:v>
                </c:pt>
                <c:pt idx="2726">
                  <c:v>1563</c:v>
                </c:pt>
                <c:pt idx="2727">
                  <c:v>1563.5</c:v>
                </c:pt>
                <c:pt idx="2728">
                  <c:v>1564</c:v>
                </c:pt>
                <c:pt idx="2729">
                  <c:v>1564.5</c:v>
                </c:pt>
                <c:pt idx="2730">
                  <c:v>1565</c:v>
                </c:pt>
                <c:pt idx="2731">
                  <c:v>1565.5</c:v>
                </c:pt>
                <c:pt idx="2732">
                  <c:v>1566</c:v>
                </c:pt>
                <c:pt idx="2733">
                  <c:v>1566.5</c:v>
                </c:pt>
                <c:pt idx="2734">
                  <c:v>1567</c:v>
                </c:pt>
                <c:pt idx="2735">
                  <c:v>1567.5</c:v>
                </c:pt>
                <c:pt idx="2736">
                  <c:v>1568</c:v>
                </c:pt>
                <c:pt idx="2737">
                  <c:v>1568.5</c:v>
                </c:pt>
                <c:pt idx="2738">
                  <c:v>1569</c:v>
                </c:pt>
                <c:pt idx="2739">
                  <c:v>1569.5</c:v>
                </c:pt>
                <c:pt idx="2740">
                  <c:v>1570</c:v>
                </c:pt>
                <c:pt idx="2741">
                  <c:v>1570.5</c:v>
                </c:pt>
                <c:pt idx="2742">
                  <c:v>1571</c:v>
                </c:pt>
                <c:pt idx="2743">
                  <c:v>1571.5</c:v>
                </c:pt>
                <c:pt idx="2744">
                  <c:v>1572</c:v>
                </c:pt>
                <c:pt idx="2745">
                  <c:v>1572.5</c:v>
                </c:pt>
                <c:pt idx="2746">
                  <c:v>1573</c:v>
                </c:pt>
                <c:pt idx="2747">
                  <c:v>1573.5</c:v>
                </c:pt>
                <c:pt idx="2748">
                  <c:v>1574</c:v>
                </c:pt>
                <c:pt idx="2749">
                  <c:v>1574.5</c:v>
                </c:pt>
                <c:pt idx="2750">
                  <c:v>1575</c:v>
                </c:pt>
                <c:pt idx="2751">
                  <c:v>1575.5</c:v>
                </c:pt>
                <c:pt idx="2752">
                  <c:v>1576</c:v>
                </c:pt>
                <c:pt idx="2753">
                  <c:v>1576.5</c:v>
                </c:pt>
                <c:pt idx="2754">
                  <c:v>1577</c:v>
                </c:pt>
                <c:pt idx="2755">
                  <c:v>1577.5</c:v>
                </c:pt>
                <c:pt idx="2756">
                  <c:v>1578</c:v>
                </c:pt>
                <c:pt idx="2757">
                  <c:v>1578.5</c:v>
                </c:pt>
                <c:pt idx="2758">
                  <c:v>1579</c:v>
                </c:pt>
                <c:pt idx="2759">
                  <c:v>1579.5</c:v>
                </c:pt>
                <c:pt idx="2760">
                  <c:v>1580</c:v>
                </c:pt>
                <c:pt idx="2761">
                  <c:v>1580.5</c:v>
                </c:pt>
                <c:pt idx="2762">
                  <c:v>1581</c:v>
                </c:pt>
                <c:pt idx="2763">
                  <c:v>1581.5</c:v>
                </c:pt>
                <c:pt idx="2764">
                  <c:v>1582</c:v>
                </c:pt>
                <c:pt idx="2765">
                  <c:v>1582.5</c:v>
                </c:pt>
                <c:pt idx="2766">
                  <c:v>1583</c:v>
                </c:pt>
                <c:pt idx="2767">
                  <c:v>1583.5</c:v>
                </c:pt>
                <c:pt idx="2768">
                  <c:v>1584</c:v>
                </c:pt>
                <c:pt idx="2769">
                  <c:v>1584.5</c:v>
                </c:pt>
                <c:pt idx="2770">
                  <c:v>1585</c:v>
                </c:pt>
                <c:pt idx="2771">
                  <c:v>1585.5</c:v>
                </c:pt>
                <c:pt idx="2772">
                  <c:v>1586</c:v>
                </c:pt>
                <c:pt idx="2773">
                  <c:v>1586.5</c:v>
                </c:pt>
                <c:pt idx="2774">
                  <c:v>1587</c:v>
                </c:pt>
                <c:pt idx="2775">
                  <c:v>1587.5</c:v>
                </c:pt>
                <c:pt idx="2776">
                  <c:v>1588</c:v>
                </c:pt>
                <c:pt idx="2777">
                  <c:v>1588.5</c:v>
                </c:pt>
                <c:pt idx="2778">
                  <c:v>1589</c:v>
                </c:pt>
                <c:pt idx="2779">
                  <c:v>1589.5</c:v>
                </c:pt>
                <c:pt idx="2780">
                  <c:v>1590</c:v>
                </c:pt>
                <c:pt idx="2781">
                  <c:v>1590.5</c:v>
                </c:pt>
                <c:pt idx="2782">
                  <c:v>1591</c:v>
                </c:pt>
                <c:pt idx="2783">
                  <c:v>1591.5</c:v>
                </c:pt>
                <c:pt idx="2784">
                  <c:v>1592</c:v>
                </c:pt>
                <c:pt idx="2785">
                  <c:v>1592.5</c:v>
                </c:pt>
                <c:pt idx="2786">
                  <c:v>1593</c:v>
                </c:pt>
                <c:pt idx="2787">
                  <c:v>1593.5</c:v>
                </c:pt>
                <c:pt idx="2788">
                  <c:v>1594</c:v>
                </c:pt>
                <c:pt idx="2789">
                  <c:v>1594.5</c:v>
                </c:pt>
                <c:pt idx="2790">
                  <c:v>1595</c:v>
                </c:pt>
                <c:pt idx="2791">
                  <c:v>1595.5</c:v>
                </c:pt>
                <c:pt idx="2792">
                  <c:v>1596</c:v>
                </c:pt>
                <c:pt idx="2793">
                  <c:v>1596.5</c:v>
                </c:pt>
                <c:pt idx="2794">
                  <c:v>1597</c:v>
                </c:pt>
                <c:pt idx="2795">
                  <c:v>1597.5</c:v>
                </c:pt>
                <c:pt idx="2796">
                  <c:v>1598</c:v>
                </c:pt>
                <c:pt idx="2797">
                  <c:v>1598.5</c:v>
                </c:pt>
                <c:pt idx="2798">
                  <c:v>1599</c:v>
                </c:pt>
                <c:pt idx="2799">
                  <c:v>1599.5</c:v>
                </c:pt>
                <c:pt idx="2800">
                  <c:v>1600</c:v>
                </c:pt>
                <c:pt idx="2801">
                  <c:v>1600.5</c:v>
                </c:pt>
                <c:pt idx="2802">
                  <c:v>1601</c:v>
                </c:pt>
                <c:pt idx="2803">
                  <c:v>1601.5</c:v>
                </c:pt>
                <c:pt idx="2804">
                  <c:v>1602</c:v>
                </c:pt>
                <c:pt idx="2805">
                  <c:v>1602.5</c:v>
                </c:pt>
                <c:pt idx="2806">
                  <c:v>1603</c:v>
                </c:pt>
                <c:pt idx="2807">
                  <c:v>1603.5</c:v>
                </c:pt>
                <c:pt idx="2808">
                  <c:v>1604</c:v>
                </c:pt>
                <c:pt idx="2809">
                  <c:v>1604.5</c:v>
                </c:pt>
                <c:pt idx="2810">
                  <c:v>1605</c:v>
                </c:pt>
                <c:pt idx="2811">
                  <c:v>1605.5</c:v>
                </c:pt>
                <c:pt idx="2812">
                  <c:v>1606</c:v>
                </c:pt>
                <c:pt idx="2813">
                  <c:v>1606.5</c:v>
                </c:pt>
                <c:pt idx="2814">
                  <c:v>1607</c:v>
                </c:pt>
                <c:pt idx="2815">
                  <c:v>1607.5</c:v>
                </c:pt>
                <c:pt idx="2816">
                  <c:v>1608</c:v>
                </c:pt>
                <c:pt idx="2817">
                  <c:v>1608.5</c:v>
                </c:pt>
                <c:pt idx="2818">
                  <c:v>1609</c:v>
                </c:pt>
                <c:pt idx="2819">
                  <c:v>1609.5</c:v>
                </c:pt>
                <c:pt idx="2820">
                  <c:v>1610</c:v>
                </c:pt>
                <c:pt idx="2821">
                  <c:v>1610.5</c:v>
                </c:pt>
                <c:pt idx="2822">
                  <c:v>1611</c:v>
                </c:pt>
                <c:pt idx="2823">
                  <c:v>1611.5</c:v>
                </c:pt>
                <c:pt idx="2824">
                  <c:v>1612</c:v>
                </c:pt>
                <c:pt idx="2825">
                  <c:v>1612.5</c:v>
                </c:pt>
                <c:pt idx="2826">
                  <c:v>1613</c:v>
                </c:pt>
                <c:pt idx="2827">
                  <c:v>1613.5</c:v>
                </c:pt>
                <c:pt idx="2828">
                  <c:v>1614</c:v>
                </c:pt>
                <c:pt idx="2829">
                  <c:v>1614.5</c:v>
                </c:pt>
                <c:pt idx="2830">
                  <c:v>1615</c:v>
                </c:pt>
                <c:pt idx="2831">
                  <c:v>1615.5</c:v>
                </c:pt>
                <c:pt idx="2832">
                  <c:v>1616</c:v>
                </c:pt>
                <c:pt idx="2833">
                  <c:v>1616.5</c:v>
                </c:pt>
                <c:pt idx="2834">
                  <c:v>1617</c:v>
                </c:pt>
                <c:pt idx="2835">
                  <c:v>1617.5</c:v>
                </c:pt>
                <c:pt idx="2836">
                  <c:v>1618</c:v>
                </c:pt>
                <c:pt idx="2837">
                  <c:v>1618.5</c:v>
                </c:pt>
                <c:pt idx="2838">
                  <c:v>1619</c:v>
                </c:pt>
                <c:pt idx="2839">
                  <c:v>1619.5</c:v>
                </c:pt>
                <c:pt idx="2840">
                  <c:v>1620</c:v>
                </c:pt>
                <c:pt idx="2841">
                  <c:v>1620.5</c:v>
                </c:pt>
                <c:pt idx="2842">
                  <c:v>1621</c:v>
                </c:pt>
                <c:pt idx="2843">
                  <c:v>1621.5</c:v>
                </c:pt>
                <c:pt idx="2844">
                  <c:v>1622</c:v>
                </c:pt>
                <c:pt idx="2845">
                  <c:v>1622.5</c:v>
                </c:pt>
                <c:pt idx="2846">
                  <c:v>1623</c:v>
                </c:pt>
                <c:pt idx="2847">
                  <c:v>1623.5</c:v>
                </c:pt>
                <c:pt idx="2848">
                  <c:v>1624</c:v>
                </c:pt>
                <c:pt idx="2849">
                  <c:v>1624.5</c:v>
                </c:pt>
                <c:pt idx="2850">
                  <c:v>1625</c:v>
                </c:pt>
                <c:pt idx="2851">
                  <c:v>1625.5</c:v>
                </c:pt>
                <c:pt idx="2852">
                  <c:v>1626</c:v>
                </c:pt>
                <c:pt idx="2853">
                  <c:v>1626.5</c:v>
                </c:pt>
                <c:pt idx="2854">
                  <c:v>1627</c:v>
                </c:pt>
                <c:pt idx="2855">
                  <c:v>1627.5</c:v>
                </c:pt>
                <c:pt idx="2856">
                  <c:v>1628</c:v>
                </c:pt>
                <c:pt idx="2857">
                  <c:v>1628.5</c:v>
                </c:pt>
                <c:pt idx="2858">
                  <c:v>1629</c:v>
                </c:pt>
                <c:pt idx="2859">
                  <c:v>1629.5</c:v>
                </c:pt>
                <c:pt idx="2860">
                  <c:v>1630</c:v>
                </c:pt>
                <c:pt idx="2861">
                  <c:v>1630.5</c:v>
                </c:pt>
                <c:pt idx="2862">
                  <c:v>1631</c:v>
                </c:pt>
                <c:pt idx="2863">
                  <c:v>1631.5</c:v>
                </c:pt>
                <c:pt idx="2864">
                  <c:v>1632</c:v>
                </c:pt>
                <c:pt idx="2865">
                  <c:v>1632.5</c:v>
                </c:pt>
                <c:pt idx="2866">
                  <c:v>1633</c:v>
                </c:pt>
                <c:pt idx="2867">
                  <c:v>1633.5</c:v>
                </c:pt>
                <c:pt idx="2868">
                  <c:v>1634</c:v>
                </c:pt>
                <c:pt idx="2869">
                  <c:v>1634.5</c:v>
                </c:pt>
                <c:pt idx="2870">
                  <c:v>1635</c:v>
                </c:pt>
                <c:pt idx="2871">
                  <c:v>1635.5</c:v>
                </c:pt>
                <c:pt idx="2872">
                  <c:v>1636</c:v>
                </c:pt>
                <c:pt idx="2873">
                  <c:v>1636.5</c:v>
                </c:pt>
                <c:pt idx="2874">
                  <c:v>1637</c:v>
                </c:pt>
                <c:pt idx="2875">
                  <c:v>1637.5</c:v>
                </c:pt>
                <c:pt idx="2876">
                  <c:v>1638</c:v>
                </c:pt>
                <c:pt idx="2877">
                  <c:v>1638.5</c:v>
                </c:pt>
                <c:pt idx="2878">
                  <c:v>1639</c:v>
                </c:pt>
                <c:pt idx="2879">
                  <c:v>1639.5</c:v>
                </c:pt>
                <c:pt idx="2880">
                  <c:v>1640</c:v>
                </c:pt>
                <c:pt idx="2881">
                  <c:v>1640.5</c:v>
                </c:pt>
                <c:pt idx="2882">
                  <c:v>1641</c:v>
                </c:pt>
                <c:pt idx="2883">
                  <c:v>1641.5</c:v>
                </c:pt>
                <c:pt idx="2884">
                  <c:v>1642</c:v>
                </c:pt>
                <c:pt idx="2885">
                  <c:v>1642.5</c:v>
                </c:pt>
                <c:pt idx="2886">
                  <c:v>1643</c:v>
                </c:pt>
                <c:pt idx="2887">
                  <c:v>1643.5</c:v>
                </c:pt>
                <c:pt idx="2888">
                  <c:v>1644</c:v>
                </c:pt>
                <c:pt idx="2889">
                  <c:v>1644.5</c:v>
                </c:pt>
                <c:pt idx="2890">
                  <c:v>1645</c:v>
                </c:pt>
                <c:pt idx="2891">
                  <c:v>1645.5</c:v>
                </c:pt>
                <c:pt idx="2892">
                  <c:v>1646</c:v>
                </c:pt>
                <c:pt idx="2893">
                  <c:v>1646.5</c:v>
                </c:pt>
                <c:pt idx="2894">
                  <c:v>1647</c:v>
                </c:pt>
                <c:pt idx="2895">
                  <c:v>1647.5</c:v>
                </c:pt>
                <c:pt idx="2896">
                  <c:v>1648</c:v>
                </c:pt>
                <c:pt idx="2897">
                  <c:v>1648.5</c:v>
                </c:pt>
                <c:pt idx="2898">
                  <c:v>1649</c:v>
                </c:pt>
                <c:pt idx="2899">
                  <c:v>1649.5</c:v>
                </c:pt>
                <c:pt idx="2900">
                  <c:v>1650</c:v>
                </c:pt>
                <c:pt idx="2901">
                  <c:v>1650.5</c:v>
                </c:pt>
                <c:pt idx="2902">
                  <c:v>1651</c:v>
                </c:pt>
                <c:pt idx="2903">
                  <c:v>1651.5</c:v>
                </c:pt>
                <c:pt idx="2904">
                  <c:v>1652</c:v>
                </c:pt>
                <c:pt idx="2905">
                  <c:v>1652.5</c:v>
                </c:pt>
                <c:pt idx="2906">
                  <c:v>1653</c:v>
                </c:pt>
                <c:pt idx="2907">
                  <c:v>1653.5</c:v>
                </c:pt>
                <c:pt idx="2908">
                  <c:v>1654</c:v>
                </c:pt>
                <c:pt idx="2909">
                  <c:v>1654.5</c:v>
                </c:pt>
                <c:pt idx="2910">
                  <c:v>1655</c:v>
                </c:pt>
                <c:pt idx="2911">
                  <c:v>1655.5</c:v>
                </c:pt>
                <c:pt idx="2912">
                  <c:v>1656</c:v>
                </c:pt>
                <c:pt idx="2913">
                  <c:v>1656.5</c:v>
                </c:pt>
                <c:pt idx="2914">
                  <c:v>1657</c:v>
                </c:pt>
                <c:pt idx="2915">
                  <c:v>1657.5</c:v>
                </c:pt>
                <c:pt idx="2916">
                  <c:v>1658</c:v>
                </c:pt>
                <c:pt idx="2917">
                  <c:v>1658.5</c:v>
                </c:pt>
                <c:pt idx="2918">
                  <c:v>1659</c:v>
                </c:pt>
                <c:pt idx="2919">
                  <c:v>1659.5</c:v>
                </c:pt>
                <c:pt idx="2920">
                  <c:v>1660</c:v>
                </c:pt>
                <c:pt idx="2921">
                  <c:v>1660.5</c:v>
                </c:pt>
                <c:pt idx="2922">
                  <c:v>1661</c:v>
                </c:pt>
                <c:pt idx="2923">
                  <c:v>1661.5</c:v>
                </c:pt>
                <c:pt idx="2924">
                  <c:v>1662</c:v>
                </c:pt>
                <c:pt idx="2925">
                  <c:v>1662.5</c:v>
                </c:pt>
                <c:pt idx="2926">
                  <c:v>1663</c:v>
                </c:pt>
                <c:pt idx="2927">
                  <c:v>1663.5</c:v>
                </c:pt>
                <c:pt idx="2928">
                  <c:v>1664</c:v>
                </c:pt>
                <c:pt idx="2929">
                  <c:v>1664.5</c:v>
                </c:pt>
                <c:pt idx="2930">
                  <c:v>1665</c:v>
                </c:pt>
                <c:pt idx="2931">
                  <c:v>1665.5</c:v>
                </c:pt>
                <c:pt idx="2932">
                  <c:v>1666</c:v>
                </c:pt>
                <c:pt idx="2933">
                  <c:v>1666.5</c:v>
                </c:pt>
                <c:pt idx="2934">
                  <c:v>1667</c:v>
                </c:pt>
                <c:pt idx="2935">
                  <c:v>1667.5</c:v>
                </c:pt>
                <c:pt idx="2936">
                  <c:v>1668</c:v>
                </c:pt>
                <c:pt idx="2937">
                  <c:v>1668.5</c:v>
                </c:pt>
                <c:pt idx="2938">
                  <c:v>1669</c:v>
                </c:pt>
                <c:pt idx="2939">
                  <c:v>1669.5</c:v>
                </c:pt>
                <c:pt idx="2940">
                  <c:v>1670</c:v>
                </c:pt>
                <c:pt idx="2941">
                  <c:v>1670.5</c:v>
                </c:pt>
                <c:pt idx="2942">
                  <c:v>1671</c:v>
                </c:pt>
                <c:pt idx="2943">
                  <c:v>1671.5</c:v>
                </c:pt>
                <c:pt idx="2944">
                  <c:v>1672</c:v>
                </c:pt>
                <c:pt idx="2945">
                  <c:v>1672.5</c:v>
                </c:pt>
                <c:pt idx="2946">
                  <c:v>1673</c:v>
                </c:pt>
                <c:pt idx="2947">
                  <c:v>1673.5</c:v>
                </c:pt>
                <c:pt idx="2948">
                  <c:v>1674</c:v>
                </c:pt>
                <c:pt idx="2949">
                  <c:v>1674.5</c:v>
                </c:pt>
                <c:pt idx="2950">
                  <c:v>1675</c:v>
                </c:pt>
                <c:pt idx="2951">
                  <c:v>1675.5</c:v>
                </c:pt>
                <c:pt idx="2952">
                  <c:v>1676</c:v>
                </c:pt>
                <c:pt idx="2953">
                  <c:v>1676.5</c:v>
                </c:pt>
                <c:pt idx="2954">
                  <c:v>1677</c:v>
                </c:pt>
                <c:pt idx="2955">
                  <c:v>1677.5</c:v>
                </c:pt>
                <c:pt idx="2956">
                  <c:v>1678</c:v>
                </c:pt>
                <c:pt idx="2957">
                  <c:v>1678.5</c:v>
                </c:pt>
                <c:pt idx="2958">
                  <c:v>1679</c:v>
                </c:pt>
                <c:pt idx="2959">
                  <c:v>1679.5</c:v>
                </c:pt>
                <c:pt idx="2960">
                  <c:v>1680</c:v>
                </c:pt>
                <c:pt idx="2961">
                  <c:v>1680.5</c:v>
                </c:pt>
                <c:pt idx="2962">
                  <c:v>1681</c:v>
                </c:pt>
                <c:pt idx="2963">
                  <c:v>1681.5</c:v>
                </c:pt>
                <c:pt idx="2964">
                  <c:v>1682</c:v>
                </c:pt>
                <c:pt idx="2965">
                  <c:v>1682.5</c:v>
                </c:pt>
                <c:pt idx="2966">
                  <c:v>1683</c:v>
                </c:pt>
                <c:pt idx="2967">
                  <c:v>1683.5</c:v>
                </c:pt>
                <c:pt idx="2968">
                  <c:v>1684</c:v>
                </c:pt>
                <c:pt idx="2969">
                  <c:v>1684.5</c:v>
                </c:pt>
                <c:pt idx="2970">
                  <c:v>1685</c:v>
                </c:pt>
                <c:pt idx="2971">
                  <c:v>1685.5</c:v>
                </c:pt>
                <c:pt idx="2972">
                  <c:v>1686</c:v>
                </c:pt>
                <c:pt idx="2973">
                  <c:v>1686.5</c:v>
                </c:pt>
                <c:pt idx="2974">
                  <c:v>1687</c:v>
                </c:pt>
                <c:pt idx="2975">
                  <c:v>1687.5</c:v>
                </c:pt>
                <c:pt idx="2976">
                  <c:v>1688</c:v>
                </c:pt>
                <c:pt idx="2977">
                  <c:v>1688.5</c:v>
                </c:pt>
                <c:pt idx="2978">
                  <c:v>1689</c:v>
                </c:pt>
                <c:pt idx="2979">
                  <c:v>1689.5</c:v>
                </c:pt>
                <c:pt idx="2980">
                  <c:v>1690</c:v>
                </c:pt>
                <c:pt idx="2981">
                  <c:v>1690.5</c:v>
                </c:pt>
                <c:pt idx="2982">
                  <c:v>1691</c:v>
                </c:pt>
                <c:pt idx="2983">
                  <c:v>1691.5</c:v>
                </c:pt>
                <c:pt idx="2984">
                  <c:v>1692</c:v>
                </c:pt>
                <c:pt idx="2985">
                  <c:v>1692.5</c:v>
                </c:pt>
                <c:pt idx="2986">
                  <c:v>1693</c:v>
                </c:pt>
                <c:pt idx="2987">
                  <c:v>1693.5</c:v>
                </c:pt>
                <c:pt idx="2988">
                  <c:v>1694</c:v>
                </c:pt>
                <c:pt idx="2989">
                  <c:v>1694.5</c:v>
                </c:pt>
                <c:pt idx="2990">
                  <c:v>1695</c:v>
                </c:pt>
                <c:pt idx="2991">
                  <c:v>1695.5</c:v>
                </c:pt>
                <c:pt idx="2992">
                  <c:v>1696</c:v>
                </c:pt>
                <c:pt idx="2993">
                  <c:v>1696.5</c:v>
                </c:pt>
                <c:pt idx="2994">
                  <c:v>1697</c:v>
                </c:pt>
                <c:pt idx="2995">
                  <c:v>1697.5</c:v>
                </c:pt>
                <c:pt idx="2996">
                  <c:v>1698</c:v>
                </c:pt>
                <c:pt idx="2997">
                  <c:v>1698.5</c:v>
                </c:pt>
                <c:pt idx="2998">
                  <c:v>1699</c:v>
                </c:pt>
                <c:pt idx="2999">
                  <c:v>1699.5</c:v>
                </c:pt>
                <c:pt idx="3000">
                  <c:v>1700</c:v>
                </c:pt>
                <c:pt idx="3001">
                  <c:v>1700.5</c:v>
                </c:pt>
                <c:pt idx="3002">
                  <c:v>1701</c:v>
                </c:pt>
                <c:pt idx="3003">
                  <c:v>1701.5</c:v>
                </c:pt>
                <c:pt idx="3004">
                  <c:v>1702</c:v>
                </c:pt>
                <c:pt idx="3005">
                  <c:v>1702.5</c:v>
                </c:pt>
                <c:pt idx="3006">
                  <c:v>1703</c:v>
                </c:pt>
                <c:pt idx="3007">
                  <c:v>1703.5</c:v>
                </c:pt>
                <c:pt idx="3008">
                  <c:v>1704</c:v>
                </c:pt>
                <c:pt idx="3009">
                  <c:v>1704.5</c:v>
                </c:pt>
                <c:pt idx="3010">
                  <c:v>1705</c:v>
                </c:pt>
                <c:pt idx="3011">
                  <c:v>1705.5</c:v>
                </c:pt>
                <c:pt idx="3012">
                  <c:v>1706</c:v>
                </c:pt>
                <c:pt idx="3013">
                  <c:v>1706.5</c:v>
                </c:pt>
                <c:pt idx="3014">
                  <c:v>1707</c:v>
                </c:pt>
                <c:pt idx="3015">
                  <c:v>1707.5</c:v>
                </c:pt>
                <c:pt idx="3016">
                  <c:v>1708</c:v>
                </c:pt>
                <c:pt idx="3017">
                  <c:v>1708.5</c:v>
                </c:pt>
                <c:pt idx="3018">
                  <c:v>1709</c:v>
                </c:pt>
                <c:pt idx="3019">
                  <c:v>1709.5</c:v>
                </c:pt>
                <c:pt idx="3020">
                  <c:v>1710</c:v>
                </c:pt>
                <c:pt idx="3021">
                  <c:v>1710.5</c:v>
                </c:pt>
                <c:pt idx="3022">
                  <c:v>1711</c:v>
                </c:pt>
                <c:pt idx="3023">
                  <c:v>1711.5</c:v>
                </c:pt>
                <c:pt idx="3024">
                  <c:v>1712</c:v>
                </c:pt>
                <c:pt idx="3025">
                  <c:v>1712.5</c:v>
                </c:pt>
                <c:pt idx="3026">
                  <c:v>1713</c:v>
                </c:pt>
                <c:pt idx="3027">
                  <c:v>1713.5</c:v>
                </c:pt>
                <c:pt idx="3028">
                  <c:v>1714</c:v>
                </c:pt>
                <c:pt idx="3029">
                  <c:v>1714.5</c:v>
                </c:pt>
                <c:pt idx="3030">
                  <c:v>1715</c:v>
                </c:pt>
                <c:pt idx="3031">
                  <c:v>1715.5</c:v>
                </c:pt>
                <c:pt idx="3032">
                  <c:v>1716</c:v>
                </c:pt>
                <c:pt idx="3033">
                  <c:v>1716.5</c:v>
                </c:pt>
                <c:pt idx="3034">
                  <c:v>1717</c:v>
                </c:pt>
                <c:pt idx="3035">
                  <c:v>1717.5</c:v>
                </c:pt>
                <c:pt idx="3036">
                  <c:v>1718</c:v>
                </c:pt>
                <c:pt idx="3037">
                  <c:v>1718.5</c:v>
                </c:pt>
                <c:pt idx="3038">
                  <c:v>1719</c:v>
                </c:pt>
                <c:pt idx="3039">
                  <c:v>1719.5</c:v>
                </c:pt>
                <c:pt idx="3040">
                  <c:v>1720</c:v>
                </c:pt>
                <c:pt idx="3041">
                  <c:v>1720.5</c:v>
                </c:pt>
                <c:pt idx="3042">
                  <c:v>1721</c:v>
                </c:pt>
                <c:pt idx="3043">
                  <c:v>1721.5</c:v>
                </c:pt>
                <c:pt idx="3044">
                  <c:v>1722</c:v>
                </c:pt>
                <c:pt idx="3045">
                  <c:v>1722.5</c:v>
                </c:pt>
                <c:pt idx="3046">
                  <c:v>1723</c:v>
                </c:pt>
                <c:pt idx="3047">
                  <c:v>1723.5</c:v>
                </c:pt>
                <c:pt idx="3048">
                  <c:v>1724</c:v>
                </c:pt>
                <c:pt idx="3049">
                  <c:v>1724.5</c:v>
                </c:pt>
                <c:pt idx="3050">
                  <c:v>1725</c:v>
                </c:pt>
                <c:pt idx="3051">
                  <c:v>1725.5</c:v>
                </c:pt>
                <c:pt idx="3052">
                  <c:v>1726</c:v>
                </c:pt>
                <c:pt idx="3053">
                  <c:v>1726.5</c:v>
                </c:pt>
                <c:pt idx="3054">
                  <c:v>1727</c:v>
                </c:pt>
                <c:pt idx="3055">
                  <c:v>1727.5</c:v>
                </c:pt>
                <c:pt idx="3056">
                  <c:v>1728</c:v>
                </c:pt>
                <c:pt idx="3057">
                  <c:v>1728.5</c:v>
                </c:pt>
                <c:pt idx="3058">
                  <c:v>1729</c:v>
                </c:pt>
                <c:pt idx="3059">
                  <c:v>1729.5</c:v>
                </c:pt>
                <c:pt idx="3060">
                  <c:v>1730</c:v>
                </c:pt>
                <c:pt idx="3061">
                  <c:v>1730.5</c:v>
                </c:pt>
                <c:pt idx="3062">
                  <c:v>1731</c:v>
                </c:pt>
                <c:pt idx="3063">
                  <c:v>1731.5</c:v>
                </c:pt>
                <c:pt idx="3064">
                  <c:v>1732</c:v>
                </c:pt>
                <c:pt idx="3065">
                  <c:v>1732.5</c:v>
                </c:pt>
                <c:pt idx="3066">
                  <c:v>1733</c:v>
                </c:pt>
                <c:pt idx="3067">
                  <c:v>1733.5</c:v>
                </c:pt>
                <c:pt idx="3068">
                  <c:v>1734</c:v>
                </c:pt>
                <c:pt idx="3069">
                  <c:v>1734.5</c:v>
                </c:pt>
                <c:pt idx="3070">
                  <c:v>1735</c:v>
                </c:pt>
                <c:pt idx="3071">
                  <c:v>1735.5</c:v>
                </c:pt>
                <c:pt idx="3072">
                  <c:v>1736</c:v>
                </c:pt>
                <c:pt idx="3073">
                  <c:v>1736.5</c:v>
                </c:pt>
                <c:pt idx="3074">
                  <c:v>1737</c:v>
                </c:pt>
                <c:pt idx="3075">
                  <c:v>1737.5</c:v>
                </c:pt>
                <c:pt idx="3076">
                  <c:v>1738</c:v>
                </c:pt>
                <c:pt idx="3077">
                  <c:v>1738.5</c:v>
                </c:pt>
                <c:pt idx="3078">
                  <c:v>1739</c:v>
                </c:pt>
                <c:pt idx="3079">
                  <c:v>1739.5</c:v>
                </c:pt>
                <c:pt idx="3080">
                  <c:v>1740</c:v>
                </c:pt>
                <c:pt idx="3081">
                  <c:v>1740.5</c:v>
                </c:pt>
                <c:pt idx="3082">
                  <c:v>1741</c:v>
                </c:pt>
                <c:pt idx="3083">
                  <c:v>1741.5</c:v>
                </c:pt>
                <c:pt idx="3084">
                  <c:v>1742</c:v>
                </c:pt>
                <c:pt idx="3085">
                  <c:v>1742.5</c:v>
                </c:pt>
                <c:pt idx="3086">
                  <c:v>1743</c:v>
                </c:pt>
                <c:pt idx="3087">
                  <c:v>1743.5</c:v>
                </c:pt>
                <c:pt idx="3088">
                  <c:v>1744</c:v>
                </c:pt>
                <c:pt idx="3089">
                  <c:v>1744.5</c:v>
                </c:pt>
                <c:pt idx="3090">
                  <c:v>1745</c:v>
                </c:pt>
                <c:pt idx="3091">
                  <c:v>1745.5</c:v>
                </c:pt>
                <c:pt idx="3092">
                  <c:v>1746</c:v>
                </c:pt>
                <c:pt idx="3093">
                  <c:v>1746.5</c:v>
                </c:pt>
                <c:pt idx="3094">
                  <c:v>1747</c:v>
                </c:pt>
                <c:pt idx="3095">
                  <c:v>1747.5</c:v>
                </c:pt>
                <c:pt idx="3096">
                  <c:v>1748</c:v>
                </c:pt>
                <c:pt idx="3097">
                  <c:v>1748.5</c:v>
                </c:pt>
                <c:pt idx="3098">
                  <c:v>1749</c:v>
                </c:pt>
                <c:pt idx="3099">
                  <c:v>1749.5</c:v>
                </c:pt>
                <c:pt idx="3100">
                  <c:v>1750</c:v>
                </c:pt>
                <c:pt idx="3101">
                  <c:v>1750.5</c:v>
                </c:pt>
                <c:pt idx="3102">
                  <c:v>1751</c:v>
                </c:pt>
                <c:pt idx="3103">
                  <c:v>1751.5</c:v>
                </c:pt>
                <c:pt idx="3104">
                  <c:v>1752</c:v>
                </c:pt>
                <c:pt idx="3105">
                  <c:v>1752.5</c:v>
                </c:pt>
                <c:pt idx="3106">
                  <c:v>1753</c:v>
                </c:pt>
                <c:pt idx="3107">
                  <c:v>1753.5</c:v>
                </c:pt>
                <c:pt idx="3108">
                  <c:v>1754</c:v>
                </c:pt>
                <c:pt idx="3109">
                  <c:v>1754.5</c:v>
                </c:pt>
                <c:pt idx="3110">
                  <c:v>1755</c:v>
                </c:pt>
                <c:pt idx="3111">
                  <c:v>1755.5</c:v>
                </c:pt>
                <c:pt idx="3112">
                  <c:v>1756</c:v>
                </c:pt>
                <c:pt idx="3113">
                  <c:v>1756.5</c:v>
                </c:pt>
                <c:pt idx="3114">
                  <c:v>1757</c:v>
                </c:pt>
                <c:pt idx="3115">
                  <c:v>1757.5</c:v>
                </c:pt>
                <c:pt idx="3116">
                  <c:v>1758</c:v>
                </c:pt>
                <c:pt idx="3117">
                  <c:v>1758.5</c:v>
                </c:pt>
                <c:pt idx="3118">
                  <c:v>1759</c:v>
                </c:pt>
                <c:pt idx="3119">
                  <c:v>1759.5</c:v>
                </c:pt>
                <c:pt idx="3120">
                  <c:v>1760</c:v>
                </c:pt>
                <c:pt idx="3121">
                  <c:v>1760.5</c:v>
                </c:pt>
                <c:pt idx="3122">
                  <c:v>1761</c:v>
                </c:pt>
                <c:pt idx="3123">
                  <c:v>1761.5</c:v>
                </c:pt>
                <c:pt idx="3124">
                  <c:v>1762</c:v>
                </c:pt>
                <c:pt idx="3125">
                  <c:v>1762.5</c:v>
                </c:pt>
                <c:pt idx="3126">
                  <c:v>1763</c:v>
                </c:pt>
                <c:pt idx="3127">
                  <c:v>1763.5</c:v>
                </c:pt>
                <c:pt idx="3128">
                  <c:v>1764</c:v>
                </c:pt>
                <c:pt idx="3129">
                  <c:v>1764.5</c:v>
                </c:pt>
                <c:pt idx="3130">
                  <c:v>1765</c:v>
                </c:pt>
                <c:pt idx="3131">
                  <c:v>1765.5</c:v>
                </c:pt>
                <c:pt idx="3132">
                  <c:v>1766</c:v>
                </c:pt>
                <c:pt idx="3133">
                  <c:v>1766.5</c:v>
                </c:pt>
                <c:pt idx="3134">
                  <c:v>1767</c:v>
                </c:pt>
                <c:pt idx="3135">
                  <c:v>1767.5</c:v>
                </c:pt>
                <c:pt idx="3136">
                  <c:v>1768</c:v>
                </c:pt>
                <c:pt idx="3137">
                  <c:v>1768.5</c:v>
                </c:pt>
                <c:pt idx="3138">
                  <c:v>1769</c:v>
                </c:pt>
                <c:pt idx="3139">
                  <c:v>1769.5</c:v>
                </c:pt>
                <c:pt idx="3140">
                  <c:v>1770</c:v>
                </c:pt>
                <c:pt idx="3141">
                  <c:v>1770.5</c:v>
                </c:pt>
                <c:pt idx="3142">
                  <c:v>1771</c:v>
                </c:pt>
                <c:pt idx="3143">
                  <c:v>1771.5</c:v>
                </c:pt>
                <c:pt idx="3144">
                  <c:v>1772</c:v>
                </c:pt>
                <c:pt idx="3145">
                  <c:v>1772.5</c:v>
                </c:pt>
                <c:pt idx="3146">
                  <c:v>1773</c:v>
                </c:pt>
                <c:pt idx="3147">
                  <c:v>1773.5</c:v>
                </c:pt>
                <c:pt idx="3148">
                  <c:v>1774</c:v>
                </c:pt>
                <c:pt idx="3149">
                  <c:v>1774.5</c:v>
                </c:pt>
                <c:pt idx="3150">
                  <c:v>1775</c:v>
                </c:pt>
                <c:pt idx="3151">
                  <c:v>1775.5</c:v>
                </c:pt>
                <c:pt idx="3152">
                  <c:v>1776</c:v>
                </c:pt>
                <c:pt idx="3153">
                  <c:v>1776.5</c:v>
                </c:pt>
                <c:pt idx="3154">
                  <c:v>1777</c:v>
                </c:pt>
                <c:pt idx="3155">
                  <c:v>1777.5</c:v>
                </c:pt>
                <c:pt idx="3156">
                  <c:v>1778</c:v>
                </c:pt>
                <c:pt idx="3157">
                  <c:v>1778.5</c:v>
                </c:pt>
                <c:pt idx="3158">
                  <c:v>1779</c:v>
                </c:pt>
                <c:pt idx="3159">
                  <c:v>1779.5</c:v>
                </c:pt>
                <c:pt idx="3160">
                  <c:v>1780</c:v>
                </c:pt>
                <c:pt idx="3161">
                  <c:v>1780.5</c:v>
                </c:pt>
                <c:pt idx="3162">
                  <c:v>1781</c:v>
                </c:pt>
                <c:pt idx="3163">
                  <c:v>1781.5</c:v>
                </c:pt>
                <c:pt idx="3164">
                  <c:v>1782</c:v>
                </c:pt>
                <c:pt idx="3165">
                  <c:v>1782.5</c:v>
                </c:pt>
                <c:pt idx="3166">
                  <c:v>1783</c:v>
                </c:pt>
                <c:pt idx="3167">
                  <c:v>1783.5</c:v>
                </c:pt>
                <c:pt idx="3168">
                  <c:v>1784</c:v>
                </c:pt>
                <c:pt idx="3169">
                  <c:v>1784.5</c:v>
                </c:pt>
                <c:pt idx="3170">
                  <c:v>1785</c:v>
                </c:pt>
                <c:pt idx="3171">
                  <c:v>1785.5</c:v>
                </c:pt>
                <c:pt idx="3172">
                  <c:v>1786</c:v>
                </c:pt>
                <c:pt idx="3173">
                  <c:v>1786.5</c:v>
                </c:pt>
                <c:pt idx="3174">
                  <c:v>1787</c:v>
                </c:pt>
                <c:pt idx="3175">
                  <c:v>1787.5</c:v>
                </c:pt>
                <c:pt idx="3176">
                  <c:v>1788</c:v>
                </c:pt>
                <c:pt idx="3177">
                  <c:v>1788.5</c:v>
                </c:pt>
                <c:pt idx="3178">
                  <c:v>1789</c:v>
                </c:pt>
                <c:pt idx="3179">
                  <c:v>1789.5</c:v>
                </c:pt>
                <c:pt idx="3180">
                  <c:v>1790</c:v>
                </c:pt>
                <c:pt idx="3181">
                  <c:v>1790.5</c:v>
                </c:pt>
                <c:pt idx="3182">
                  <c:v>1791</c:v>
                </c:pt>
                <c:pt idx="3183">
                  <c:v>1791.5</c:v>
                </c:pt>
                <c:pt idx="3184">
                  <c:v>1792</c:v>
                </c:pt>
                <c:pt idx="3185">
                  <c:v>1792.5</c:v>
                </c:pt>
                <c:pt idx="3186">
                  <c:v>1793</c:v>
                </c:pt>
                <c:pt idx="3187">
                  <c:v>1793.5</c:v>
                </c:pt>
                <c:pt idx="3188">
                  <c:v>1794</c:v>
                </c:pt>
                <c:pt idx="3189">
                  <c:v>1794.5</c:v>
                </c:pt>
                <c:pt idx="3190">
                  <c:v>1795</c:v>
                </c:pt>
                <c:pt idx="3191">
                  <c:v>1795.5</c:v>
                </c:pt>
                <c:pt idx="3192">
                  <c:v>1796</c:v>
                </c:pt>
                <c:pt idx="3193">
                  <c:v>1796.5</c:v>
                </c:pt>
                <c:pt idx="3194">
                  <c:v>1797</c:v>
                </c:pt>
                <c:pt idx="3195">
                  <c:v>1797.5</c:v>
                </c:pt>
                <c:pt idx="3196">
                  <c:v>1798</c:v>
                </c:pt>
                <c:pt idx="3197">
                  <c:v>1798.5</c:v>
                </c:pt>
                <c:pt idx="3198">
                  <c:v>1799</c:v>
                </c:pt>
                <c:pt idx="3199">
                  <c:v>1799.5</c:v>
                </c:pt>
                <c:pt idx="3200">
                  <c:v>1800</c:v>
                </c:pt>
                <c:pt idx="3201">
                  <c:v>1800.5</c:v>
                </c:pt>
                <c:pt idx="3202">
                  <c:v>1801</c:v>
                </c:pt>
                <c:pt idx="3203">
                  <c:v>1801.5</c:v>
                </c:pt>
                <c:pt idx="3204">
                  <c:v>1802</c:v>
                </c:pt>
                <c:pt idx="3205">
                  <c:v>1802.5</c:v>
                </c:pt>
                <c:pt idx="3206">
                  <c:v>1803</c:v>
                </c:pt>
                <c:pt idx="3207">
                  <c:v>1803.5</c:v>
                </c:pt>
                <c:pt idx="3208">
                  <c:v>1804</c:v>
                </c:pt>
                <c:pt idx="3209">
                  <c:v>1804.5</c:v>
                </c:pt>
                <c:pt idx="3210">
                  <c:v>1805</c:v>
                </c:pt>
                <c:pt idx="3211">
                  <c:v>1805.5</c:v>
                </c:pt>
                <c:pt idx="3212">
                  <c:v>1806</c:v>
                </c:pt>
                <c:pt idx="3213">
                  <c:v>1806.5</c:v>
                </c:pt>
                <c:pt idx="3214">
                  <c:v>1807</c:v>
                </c:pt>
                <c:pt idx="3215">
                  <c:v>1807.5</c:v>
                </c:pt>
                <c:pt idx="3216">
                  <c:v>1808</c:v>
                </c:pt>
                <c:pt idx="3217">
                  <c:v>1808.5</c:v>
                </c:pt>
                <c:pt idx="3218">
                  <c:v>1809</c:v>
                </c:pt>
                <c:pt idx="3219">
                  <c:v>1809.5</c:v>
                </c:pt>
                <c:pt idx="3220">
                  <c:v>1810</c:v>
                </c:pt>
                <c:pt idx="3221">
                  <c:v>1810.5</c:v>
                </c:pt>
                <c:pt idx="3222">
                  <c:v>1811</c:v>
                </c:pt>
                <c:pt idx="3223">
                  <c:v>1811.5</c:v>
                </c:pt>
                <c:pt idx="3224">
                  <c:v>1812</c:v>
                </c:pt>
                <c:pt idx="3225">
                  <c:v>1812.5</c:v>
                </c:pt>
                <c:pt idx="3226">
                  <c:v>1813</c:v>
                </c:pt>
                <c:pt idx="3227">
                  <c:v>1813.5</c:v>
                </c:pt>
                <c:pt idx="3228">
                  <c:v>1814</c:v>
                </c:pt>
                <c:pt idx="3229">
                  <c:v>1814.5</c:v>
                </c:pt>
                <c:pt idx="3230">
                  <c:v>1815</c:v>
                </c:pt>
                <c:pt idx="3231">
                  <c:v>1815.5</c:v>
                </c:pt>
                <c:pt idx="3232">
                  <c:v>1816</c:v>
                </c:pt>
                <c:pt idx="3233">
                  <c:v>1816.5</c:v>
                </c:pt>
                <c:pt idx="3234">
                  <c:v>1817</c:v>
                </c:pt>
                <c:pt idx="3235">
                  <c:v>1817.5</c:v>
                </c:pt>
                <c:pt idx="3236">
                  <c:v>1818</c:v>
                </c:pt>
                <c:pt idx="3237">
                  <c:v>1818.5</c:v>
                </c:pt>
                <c:pt idx="3238">
                  <c:v>1819</c:v>
                </c:pt>
                <c:pt idx="3239">
                  <c:v>1819.5</c:v>
                </c:pt>
                <c:pt idx="3240">
                  <c:v>1820</c:v>
                </c:pt>
                <c:pt idx="3241">
                  <c:v>1820.5</c:v>
                </c:pt>
                <c:pt idx="3242">
                  <c:v>1821</c:v>
                </c:pt>
                <c:pt idx="3243">
                  <c:v>1821.5</c:v>
                </c:pt>
                <c:pt idx="3244">
                  <c:v>1822</c:v>
                </c:pt>
                <c:pt idx="3245">
                  <c:v>1822.5</c:v>
                </c:pt>
                <c:pt idx="3246">
                  <c:v>1823</c:v>
                </c:pt>
                <c:pt idx="3247">
                  <c:v>1823.5</c:v>
                </c:pt>
                <c:pt idx="3248">
                  <c:v>1824</c:v>
                </c:pt>
                <c:pt idx="3249">
                  <c:v>1824.5</c:v>
                </c:pt>
                <c:pt idx="3250">
                  <c:v>1825</c:v>
                </c:pt>
                <c:pt idx="3251">
                  <c:v>1825.5</c:v>
                </c:pt>
                <c:pt idx="3252">
                  <c:v>1826</c:v>
                </c:pt>
                <c:pt idx="3253">
                  <c:v>1826.5</c:v>
                </c:pt>
                <c:pt idx="3254">
                  <c:v>1827</c:v>
                </c:pt>
                <c:pt idx="3255">
                  <c:v>1827.5</c:v>
                </c:pt>
                <c:pt idx="3256">
                  <c:v>1828</c:v>
                </c:pt>
                <c:pt idx="3257">
                  <c:v>1828.5</c:v>
                </c:pt>
                <c:pt idx="3258">
                  <c:v>1829</c:v>
                </c:pt>
                <c:pt idx="3259">
                  <c:v>1829.5</c:v>
                </c:pt>
                <c:pt idx="3260">
                  <c:v>1830</c:v>
                </c:pt>
                <c:pt idx="3261">
                  <c:v>1830.5</c:v>
                </c:pt>
                <c:pt idx="3262">
                  <c:v>1831</c:v>
                </c:pt>
                <c:pt idx="3263">
                  <c:v>1831.5</c:v>
                </c:pt>
                <c:pt idx="3264">
                  <c:v>1832</c:v>
                </c:pt>
                <c:pt idx="3265">
                  <c:v>1832.5</c:v>
                </c:pt>
                <c:pt idx="3266">
                  <c:v>1833</c:v>
                </c:pt>
                <c:pt idx="3267">
                  <c:v>1833.5</c:v>
                </c:pt>
                <c:pt idx="3268">
                  <c:v>1834</c:v>
                </c:pt>
                <c:pt idx="3269">
                  <c:v>1834.5</c:v>
                </c:pt>
                <c:pt idx="3270">
                  <c:v>1835</c:v>
                </c:pt>
                <c:pt idx="3271">
                  <c:v>1835.5</c:v>
                </c:pt>
                <c:pt idx="3272">
                  <c:v>1836</c:v>
                </c:pt>
                <c:pt idx="3273">
                  <c:v>1836.5</c:v>
                </c:pt>
                <c:pt idx="3274">
                  <c:v>1837</c:v>
                </c:pt>
                <c:pt idx="3275">
                  <c:v>1837.5</c:v>
                </c:pt>
                <c:pt idx="3276">
                  <c:v>1838</c:v>
                </c:pt>
                <c:pt idx="3277">
                  <c:v>1838.5</c:v>
                </c:pt>
                <c:pt idx="3278">
                  <c:v>1839</c:v>
                </c:pt>
                <c:pt idx="3279">
                  <c:v>1839.5</c:v>
                </c:pt>
                <c:pt idx="3280">
                  <c:v>1840</c:v>
                </c:pt>
                <c:pt idx="3281">
                  <c:v>1840.5</c:v>
                </c:pt>
                <c:pt idx="3282">
                  <c:v>1841</c:v>
                </c:pt>
                <c:pt idx="3283">
                  <c:v>1841.5</c:v>
                </c:pt>
                <c:pt idx="3284">
                  <c:v>1842</c:v>
                </c:pt>
                <c:pt idx="3285">
                  <c:v>1842.5</c:v>
                </c:pt>
                <c:pt idx="3286">
                  <c:v>1843</c:v>
                </c:pt>
                <c:pt idx="3287">
                  <c:v>1843.5</c:v>
                </c:pt>
                <c:pt idx="3288">
                  <c:v>1844</c:v>
                </c:pt>
                <c:pt idx="3289">
                  <c:v>1844.5</c:v>
                </c:pt>
                <c:pt idx="3290">
                  <c:v>1845</c:v>
                </c:pt>
                <c:pt idx="3291">
                  <c:v>1845.5</c:v>
                </c:pt>
                <c:pt idx="3292">
                  <c:v>1846</c:v>
                </c:pt>
                <c:pt idx="3293">
                  <c:v>1846.5</c:v>
                </c:pt>
                <c:pt idx="3294">
                  <c:v>1847</c:v>
                </c:pt>
                <c:pt idx="3295">
                  <c:v>1847.5</c:v>
                </c:pt>
                <c:pt idx="3296">
                  <c:v>1848</c:v>
                </c:pt>
                <c:pt idx="3297">
                  <c:v>1848.5</c:v>
                </c:pt>
                <c:pt idx="3298">
                  <c:v>1849</c:v>
                </c:pt>
                <c:pt idx="3299">
                  <c:v>1849.5</c:v>
                </c:pt>
                <c:pt idx="3300">
                  <c:v>1850</c:v>
                </c:pt>
                <c:pt idx="3301">
                  <c:v>1850.5</c:v>
                </c:pt>
                <c:pt idx="3302">
                  <c:v>1851</c:v>
                </c:pt>
                <c:pt idx="3303">
                  <c:v>1851.5</c:v>
                </c:pt>
                <c:pt idx="3304">
                  <c:v>1852</c:v>
                </c:pt>
                <c:pt idx="3305">
                  <c:v>1852.5</c:v>
                </c:pt>
                <c:pt idx="3306">
                  <c:v>1853</c:v>
                </c:pt>
                <c:pt idx="3307">
                  <c:v>1853.5</c:v>
                </c:pt>
                <c:pt idx="3308">
                  <c:v>1854</c:v>
                </c:pt>
                <c:pt idx="3309">
                  <c:v>1854.5</c:v>
                </c:pt>
                <c:pt idx="3310">
                  <c:v>1855</c:v>
                </c:pt>
                <c:pt idx="3311">
                  <c:v>1855.5</c:v>
                </c:pt>
                <c:pt idx="3312">
                  <c:v>1856</c:v>
                </c:pt>
                <c:pt idx="3313">
                  <c:v>1856.5</c:v>
                </c:pt>
                <c:pt idx="3314">
                  <c:v>1857</c:v>
                </c:pt>
                <c:pt idx="3315">
                  <c:v>1857.5</c:v>
                </c:pt>
                <c:pt idx="3316">
                  <c:v>1858</c:v>
                </c:pt>
                <c:pt idx="3317">
                  <c:v>1858.5</c:v>
                </c:pt>
                <c:pt idx="3318">
                  <c:v>1859</c:v>
                </c:pt>
                <c:pt idx="3319">
                  <c:v>1859.5</c:v>
                </c:pt>
                <c:pt idx="3320">
                  <c:v>1860</c:v>
                </c:pt>
                <c:pt idx="3321">
                  <c:v>1860.5</c:v>
                </c:pt>
                <c:pt idx="3322">
                  <c:v>1861</c:v>
                </c:pt>
                <c:pt idx="3323">
                  <c:v>1861.5</c:v>
                </c:pt>
                <c:pt idx="3324">
                  <c:v>1862</c:v>
                </c:pt>
                <c:pt idx="3325">
                  <c:v>1862.5</c:v>
                </c:pt>
                <c:pt idx="3326">
                  <c:v>1863</c:v>
                </c:pt>
                <c:pt idx="3327">
                  <c:v>1863.5</c:v>
                </c:pt>
                <c:pt idx="3328">
                  <c:v>1864</c:v>
                </c:pt>
                <c:pt idx="3329">
                  <c:v>1864.5</c:v>
                </c:pt>
                <c:pt idx="3330">
                  <c:v>1865</c:v>
                </c:pt>
                <c:pt idx="3331">
                  <c:v>1865.5</c:v>
                </c:pt>
                <c:pt idx="3332">
                  <c:v>1866</c:v>
                </c:pt>
                <c:pt idx="3333">
                  <c:v>1866.5</c:v>
                </c:pt>
                <c:pt idx="3334">
                  <c:v>1867</c:v>
                </c:pt>
                <c:pt idx="3335">
                  <c:v>1867.5</c:v>
                </c:pt>
                <c:pt idx="3336">
                  <c:v>1868</c:v>
                </c:pt>
                <c:pt idx="3337">
                  <c:v>1868.5</c:v>
                </c:pt>
                <c:pt idx="3338">
                  <c:v>1869</c:v>
                </c:pt>
                <c:pt idx="3339">
                  <c:v>1869.5</c:v>
                </c:pt>
                <c:pt idx="3340">
                  <c:v>1870</c:v>
                </c:pt>
                <c:pt idx="3341">
                  <c:v>1870.5</c:v>
                </c:pt>
                <c:pt idx="3342">
                  <c:v>1871</c:v>
                </c:pt>
                <c:pt idx="3343">
                  <c:v>1871.5</c:v>
                </c:pt>
                <c:pt idx="3344">
                  <c:v>1872</c:v>
                </c:pt>
                <c:pt idx="3345">
                  <c:v>1872.5</c:v>
                </c:pt>
                <c:pt idx="3346">
                  <c:v>1873</c:v>
                </c:pt>
                <c:pt idx="3347">
                  <c:v>1873.5</c:v>
                </c:pt>
                <c:pt idx="3348">
                  <c:v>1874</c:v>
                </c:pt>
                <c:pt idx="3349">
                  <c:v>1874.5</c:v>
                </c:pt>
                <c:pt idx="3350">
                  <c:v>1875</c:v>
                </c:pt>
                <c:pt idx="3351">
                  <c:v>1875.5</c:v>
                </c:pt>
                <c:pt idx="3352">
                  <c:v>1876</c:v>
                </c:pt>
                <c:pt idx="3353">
                  <c:v>1876.5</c:v>
                </c:pt>
                <c:pt idx="3354">
                  <c:v>1877</c:v>
                </c:pt>
                <c:pt idx="3355">
                  <c:v>1877.5</c:v>
                </c:pt>
                <c:pt idx="3356">
                  <c:v>1878</c:v>
                </c:pt>
                <c:pt idx="3357">
                  <c:v>1878.5</c:v>
                </c:pt>
                <c:pt idx="3358">
                  <c:v>1879</c:v>
                </c:pt>
                <c:pt idx="3359">
                  <c:v>1879.5</c:v>
                </c:pt>
                <c:pt idx="3360">
                  <c:v>1880</c:v>
                </c:pt>
                <c:pt idx="3361">
                  <c:v>1880.5</c:v>
                </c:pt>
                <c:pt idx="3362">
                  <c:v>1881</c:v>
                </c:pt>
                <c:pt idx="3363">
                  <c:v>1881.5</c:v>
                </c:pt>
                <c:pt idx="3364">
                  <c:v>1882</c:v>
                </c:pt>
                <c:pt idx="3365">
                  <c:v>1882.5</c:v>
                </c:pt>
                <c:pt idx="3366">
                  <c:v>1883</c:v>
                </c:pt>
                <c:pt idx="3367">
                  <c:v>1883.5</c:v>
                </c:pt>
                <c:pt idx="3368">
                  <c:v>1884</c:v>
                </c:pt>
                <c:pt idx="3369">
                  <c:v>1884.5</c:v>
                </c:pt>
                <c:pt idx="3370">
                  <c:v>1885</c:v>
                </c:pt>
                <c:pt idx="3371">
                  <c:v>1885.5</c:v>
                </c:pt>
                <c:pt idx="3372">
                  <c:v>1886</c:v>
                </c:pt>
                <c:pt idx="3373">
                  <c:v>1886.5</c:v>
                </c:pt>
                <c:pt idx="3374">
                  <c:v>1887</c:v>
                </c:pt>
                <c:pt idx="3375">
                  <c:v>1887.5</c:v>
                </c:pt>
                <c:pt idx="3376">
                  <c:v>1888</c:v>
                </c:pt>
                <c:pt idx="3377">
                  <c:v>1888.5</c:v>
                </c:pt>
                <c:pt idx="3378">
                  <c:v>1889</c:v>
                </c:pt>
                <c:pt idx="3379">
                  <c:v>1889.5</c:v>
                </c:pt>
                <c:pt idx="3380">
                  <c:v>1890</c:v>
                </c:pt>
                <c:pt idx="3381">
                  <c:v>1890.5</c:v>
                </c:pt>
                <c:pt idx="3382">
                  <c:v>1891</c:v>
                </c:pt>
                <c:pt idx="3383">
                  <c:v>1891.5</c:v>
                </c:pt>
                <c:pt idx="3384">
                  <c:v>1892</c:v>
                </c:pt>
                <c:pt idx="3385">
                  <c:v>1892.5</c:v>
                </c:pt>
                <c:pt idx="3386">
                  <c:v>1893</c:v>
                </c:pt>
                <c:pt idx="3387">
                  <c:v>1893.5</c:v>
                </c:pt>
                <c:pt idx="3388">
                  <c:v>1894</c:v>
                </c:pt>
                <c:pt idx="3389">
                  <c:v>1894.5</c:v>
                </c:pt>
                <c:pt idx="3390">
                  <c:v>1895</c:v>
                </c:pt>
                <c:pt idx="3391">
                  <c:v>1895.5</c:v>
                </c:pt>
                <c:pt idx="3392">
                  <c:v>1896</c:v>
                </c:pt>
                <c:pt idx="3393">
                  <c:v>1896.5</c:v>
                </c:pt>
                <c:pt idx="3394">
                  <c:v>1897</c:v>
                </c:pt>
                <c:pt idx="3395">
                  <c:v>1897.5</c:v>
                </c:pt>
                <c:pt idx="3396">
                  <c:v>1898</c:v>
                </c:pt>
                <c:pt idx="3397">
                  <c:v>1898.5</c:v>
                </c:pt>
                <c:pt idx="3398">
                  <c:v>1899</c:v>
                </c:pt>
                <c:pt idx="3399">
                  <c:v>1899.5</c:v>
                </c:pt>
                <c:pt idx="3400">
                  <c:v>1900</c:v>
                </c:pt>
                <c:pt idx="3401">
                  <c:v>1900.5</c:v>
                </c:pt>
                <c:pt idx="3402">
                  <c:v>1901</c:v>
                </c:pt>
                <c:pt idx="3403">
                  <c:v>1901.5</c:v>
                </c:pt>
                <c:pt idx="3404">
                  <c:v>1902</c:v>
                </c:pt>
                <c:pt idx="3405">
                  <c:v>1902.5</c:v>
                </c:pt>
                <c:pt idx="3406">
                  <c:v>1903</c:v>
                </c:pt>
                <c:pt idx="3407">
                  <c:v>1903.5</c:v>
                </c:pt>
                <c:pt idx="3408">
                  <c:v>1904</c:v>
                </c:pt>
                <c:pt idx="3409">
                  <c:v>1904.5</c:v>
                </c:pt>
                <c:pt idx="3410">
                  <c:v>1905</c:v>
                </c:pt>
                <c:pt idx="3411">
                  <c:v>1905.5</c:v>
                </c:pt>
                <c:pt idx="3412">
                  <c:v>1906</c:v>
                </c:pt>
                <c:pt idx="3413">
                  <c:v>1906.5</c:v>
                </c:pt>
                <c:pt idx="3414">
                  <c:v>1907</c:v>
                </c:pt>
                <c:pt idx="3415">
                  <c:v>1907.5</c:v>
                </c:pt>
                <c:pt idx="3416">
                  <c:v>1908</c:v>
                </c:pt>
                <c:pt idx="3417">
                  <c:v>1908.5</c:v>
                </c:pt>
                <c:pt idx="3418">
                  <c:v>1909</c:v>
                </c:pt>
                <c:pt idx="3419">
                  <c:v>1909.5</c:v>
                </c:pt>
                <c:pt idx="3420">
                  <c:v>1910</c:v>
                </c:pt>
                <c:pt idx="3421">
                  <c:v>1910.5</c:v>
                </c:pt>
                <c:pt idx="3422">
                  <c:v>1911</c:v>
                </c:pt>
                <c:pt idx="3423">
                  <c:v>1911.5</c:v>
                </c:pt>
                <c:pt idx="3424">
                  <c:v>1912</c:v>
                </c:pt>
                <c:pt idx="3425">
                  <c:v>1912.5</c:v>
                </c:pt>
                <c:pt idx="3426">
                  <c:v>1913</c:v>
                </c:pt>
                <c:pt idx="3427">
                  <c:v>1913.5</c:v>
                </c:pt>
                <c:pt idx="3428">
                  <c:v>1914</c:v>
                </c:pt>
                <c:pt idx="3429">
                  <c:v>1914.5</c:v>
                </c:pt>
                <c:pt idx="3430">
                  <c:v>1915</c:v>
                </c:pt>
                <c:pt idx="3431">
                  <c:v>1915.5</c:v>
                </c:pt>
                <c:pt idx="3432">
                  <c:v>1916</c:v>
                </c:pt>
                <c:pt idx="3433">
                  <c:v>1916.5</c:v>
                </c:pt>
                <c:pt idx="3434">
                  <c:v>1917</c:v>
                </c:pt>
                <c:pt idx="3435">
                  <c:v>1917.5</c:v>
                </c:pt>
                <c:pt idx="3436">
                  <c:v>1918</c:v>
                </c:pt>
                <c:pt idx="3437">
                  <c:v>1918.5</c:v>
                </c:pt>
                <c:pt idx="3438">
                  <c:v>1919</c:v>
                </c:pt>
                <c:pt idx="3439">
                  <c:v>1919.5</c:v>
                </c:pt>
                <c:pt idx="3440">
                  <c:v>1920</c:v>
                </c:pt>
                <c:pt idx="3441">
                  <c:v>1920.5</c:v>
                </c:pt>
                <c:pt idx="3442">
                  <c:v>1921</c:v>
                </c:pt>
                <c:pt idx="3443">
                  <c:v>1921.5</c:v>
                </c:pt>
                <c:pt idx="3444">
                  <c:v>1922</c:v>
                </c:pt>
                <c:pt idx="3445">
                  <c:v>1922.5</c:v>
                </c:pt>
                <c:pt idx="3446">
                  <c:v>1923</c:v>
                </c:pt>
                <c:pt idx="3447">
                  <c:v>1923.5</c:v>
                </c:pt>
                <c:pt idx="3448">
                  <c:v>1924</c:v>
                </c:pt>
                <c:pt idx="3449">
                  <c:v>1924.5</c:v>
                </c:pt>
                <c:pt idx="3450">
                  <c:v>1925</c:v>
                </c:pt>
                <c:pt idx="3451">
                  <c:v>1925.5</c:v>
                </c:pt>
                <c:pt idx="3452">
                  <c:v>1926</c:v>
                </c:pt>
                <c:pt idx="3453">
                  <c:v>1926.5</c:v>
                </c:pt>
                <c:pt idx="3454">
                  <c:v>1927</c:v>
                </c:pt>
                <c:pt idx="3455">
                  <c:v>1927.5</c:v>
                </c:pt>
                <c:pt idx="3456">
                  <c:v>1928</c:v>
                </c:pt>
                <c:pt idx="3457">
                  <c:v>1928.5</c:v>
                </c:pt>
                <c:pt idx="3458">
                  <c:v>1929</c:v>
                </c:pt>
                <c:pt idx="3459">
                  <c:v>1929.5</c:v>
                </c:pt>
                <c:pt idx="3460">
                  <c:v>1930</c:v>
                </c:pt>
                <c:pt idx="3461">
                  <c:v>1930.5</c:v>
                </c:pt>
                <c:pt idx="3462">
                  <c:v>1931</c:v>
                </c:pt>
                <c:pt idx="3463">
                  <c:v>1931.5</c:v>
                </c:pt>
                <c:pt idx="3464">
                  <c:v>1932</c:v>
                </c:pt>
                <c:pt idx="3465">
                  <c:v>1932.5</c:v>
                </c:pt>
                <c:pt idx="3466">
                  <c:v>1933</c:v>
                </c:pt>
                <c:pt idx="3467">
                  <c:v>1933.5</c:v>
                </c:pt>
                <c:pt idx="3468">
                  <c:v>1934</c:v>
                </c:pt>
                <c:pt idx="3469">
                  <c:v>1934.5</c:v>
                </c:pt>
                <c:pt idx="3470">
                  <c:v>1935</c:v>
                </c:pt>
                <c:pt idx="3471">
                  <c:v>1935.5</c:v>
                </c:pt>
                <c:pt idx="3472">
                  <c:v>1936</c:v>
                </c:pt>
                <c:pt idx="3473">
                  <c:v>1936.5</c:v>
                </c:pt>
                <c:pt idx="3474">
                  <c:v>1937</c:v>
                </c:pt>
                <c:pt idx="3475">
                  <c:v>1937.5</c:v>
                </c:pt>
                <c:pt idx="3476">
                  <c:v>1938</c:v>
                </c:pt>
                <c:pt idx="3477">
                  <c:v>1938.5</c:v>
                </c:pt>
                <c:pt idx="3478">
                  <c:v>1939</c:v>
                </c:pt>
                <c:pt idx="3479">
                  <c:v>1939.5</c:v>
                </c:pt>
                <c:pt idx="3480">
                  <c:v>1940</c:v>
                </c:pt>
                <c:pt idx="3481">
                  <c:v>1940.5</c:v>
                </c:pt>
                <c:pt idx="3482">
                  <c:v>1941</c:v>
                </c:pt>
                <c:pt idx="3483">
                  <c:v>1941.5</c:v>
                </c:pt>
                <c:pt idx="3484">
                  <c:v>1942</c:v>
                </c:pt>
                <c:pt idx="3485">
                  <c:v>1942.5</c:v>
                </c:pt>
                <c:pt idx="3486">
                  <c:v>1943</c:v>
                </c:pt>
                <c:pt idx="3487">
                  <c:v>1943.5</c:v>
                </c:pt>
                <c:pt idx="3488">
                  <c:v>1944</c:v>
                </c:pt>
                <c:pt idx="3489">
                  <c:v>1944.5</c:v>
                </c:pt>
                <c:pt idx="3490">
                  <c:v>1945</c:v>
                </c:pt>
                <c:pt idx="3491">
                  <c:v>1945.5</c:v>
                </c:pt>
                <c:pt idx="3492">
                  <c:v>1946</c:v>
                </c:pt>
                <c:pt idx="3493">
                  <c:v>1946.5</c:v>
                </c:pt>
                <c:pt idx="3494">
                  <c:v>1947</c:v>
                </c:pt>
                <c:pt idx="3495">
                  <c:v>1947.5</c:v>
                </c:pt>
                <c:pt idx="3496">
                  <c:v>1948</c:v>
                </c:pt>
                <c:pt idx="3497">
                  <c:v>1948.5</c:v>
                </c:pt>
                <c:pt idx="3498">
                  <c:v>1949</c:v>
                </c:pt>
                <c:pt idx="3499">
                  <c:v>1949.5</c:v>
                </c:pt>
                <c:pt idx="3500">
                  <c:v>1950</c:v>
                </c:pt>
                <c:pt idx="3501">
                  <c:v>1950.5</c:v>
                </c:pt>
                <c:pt idx="3502">
                  <c:v>1951</c:v>
                </c:pt>
                <c:pt idx="3503">
                  <c:v>1951.5</c:v>
                </c:pt>
                <c:pt idx="3504">
                  <c:v>1952</c:v>
                </c:pt>
                <c:pt idx="3505">
                  <c:v>1952.5</c:v>
                </c:pt>
                <c:pt idx="3506">
                  <c:v>1953</c:v>
                </c:pt>
                <c:pt idx="3507">
                  <c:v>1953.5</c:v>
                </c:pt>
                <c:pt idx="3508">
                  <c:v>1954</c:v>
                </c:pt>
                <c:pt idx="3509">
                  <c:v>1954.5</c:v>
                </c:pt>
                <c:pt idx="3510">
                  <c:v>1955</c:v>
                </c:pt>
                <c:pt idx="3511">
                  <c:v>1955.5</c:v>
                </c:pt>
                <c:pt idx="3512">
                  <c:v>1956</c:v>
                </c:pt>
                <c:pt idx="3513">
                  <c:v>1956.5</c:v>
                </c:pt>
                <c:pt idx="3514">
                  <c:v>1957</c:v>
                </c:pt>
                <c:pt idx="3515">
                  <c:v>1957.5</c:v>
                </c:pt>
                <c:pt idx="3516">
                  <c:v>1958</c:v>
                </c:pt>
                <c:pt idx="3517">
                  <c:v>1958.5</c:v>
                </c:pt>
                <c:pt idx="3518">
                  <c:v>1959</c:v>
                </c:pt>
                <c:pt idx="3519">
                  <c:v>1959.5</c:v>
                </c:pt>
                <c:pt idx="3520">
                  <c:v>1960</c:v>
                </c:pt>
                <c:pt idx="3521">
                  <c:v>1960.5</c:v>
                </c:pt>
                <c:pt idx="3522">
                  <c:v>1961</c:v>
                </c:pt>
                <c:pt idx="3523">
                  <c:v>1961.5</c:v>
                </c:pt>
                <c:pt idx="3524">
                  <c:v>1962</c:v>
                </c:pt>
                <c:pt idx="3525">
                  <c:v>1962.5</c:v>
                </c:pt>
                <c:pt idx="3526">
                  <c:v>1963</c:v>
                </c:pt>
                <c:pt idx="3527">
                  <c:v>1963.5</c:v>
                </c:pt>
                <c:pt idx="3528">
                  <c:v>1964</c:v>
                </c:pt>
                <c:pt idx="3529">
                  <c:v>1964.5</c:v>
                </c:pt>
                <c:pt idx="3530">
                  <c:v>1965</c:v>
                </c:pt>
                <c:pt idx="3531">
                  <c:v>1965.5</c:v>
                </c:pt>
                <c:pt idx="3532">
                  <c:v>1966</c:v>
                </c:pt>
                <c:pt idx="3533">
                  <c:v>1966.5</c:v>
                </c:pt>
                <c:pt idx="3534">
                  <c:v>1967</c:v>
                </c:pt>
                <c:pt idx="3535">
                  <c:v>1967.5</c:v>
                </c:pt>
                <c:pt idx="3536">
                  <c:v>1968</c:v>
                </c:pt>
                <c:pt idx="3537">
                  <c:v>1968.5</c:v>
                </c:pt>
                <c:pt idx="3538">
                  <c:v>1969</c:v>
                </c:pt>
                <c:pt idx="3539">
                  <c:v>1969.5</c:v>
                </c:pt>
                <c:pt idx="3540">
                  <c:v>1970</c:v>
                </c:pt>
                <c:pt idx="3541">
                  <c:v>1970.5</c:v>
                </c:pt>
                <c:pt idx="3542">
                  <c:v>1971</c:v>
                </c:pt>
                <c:pt idx="3543">
                  <c:v>1971.5</c:v>
                </c:pt>
                <c:pt idx="3544">
                  <c:v>1972</c:v>
                </c:pt>
                <c:pt idx="3545">
                  <c:v>1972.5</c:v>
                </c:pt>
                <c:pt idx="3546">
                  <c:v>1973</c:v>
                </c:pt>
                <c:pt idx="3547">
                  <c:v>1973.5</c:v>
                </c:pt>
                <c:pt idx="3548">
                  <c:v>1974</c:v>
                </c:pt>
                <c:pt idx="3549">
                  <c:v>1974.5</c:v>
                </c:pt>
                <c:pt idx="3550">
                  <c:v>1975</c:v>
                </c:pt>
                <c:pt idx="3551">
                  <c:v>1975.5</c:v>
                </c:pt>
                <c:pt idx="3552">
                  <c:v>1976</c:v>
                </c:pt>
                <c:pt idx="3553">
                  <c:v>1976.5</c:v>
                </c:pt>
                <c:pt idx="3554">
                  <c:v>1977</c:v>
                </c:pt>
                <c:pt idx="3555">
                  <c:v>1977.5</c:v>
                </c:pt>
                <c:pt idx="3556">
                  <c:v>1978</c:v>
                </c:pt>
                <c:pt idx="3557">
                  <c:v>1978.5</c:v>
                </c:pt>
                <c:pt idx="3558">
                  <c:v>1979</c:v>
                </c:pt>
                <c:pt idx="3559">
                  <c:v>1979.5</c:v>
                </c:pt>
                <c:pt idx="3560">
                  <c:v>1980</c:v>
                </c:pt>
                <c:pt idx="3561">
                  <c:v>1980.5</c:v>
                </c:pt>
                <c:pt idx="3562">
                  <c:v>1981</c:v>
                </c:pt>
                <c:pt idx="3563">
                  <c:v>1981.5</c:v>
                </c:pt>
                <c:pt idx="3564">
                  <c:v>1982</c:v>
                </c:pt>
                <c:pt idx="3565">
                  <c:v>1982.5</c:v>
                </c:pt>
                <c:pt idx="3566">
                  <c:v>1983</c:v>
                </c:pt>
                <c:pt idx="3567">
                  <c:v>1983.5</c:v>
                </c:pt>
                <c:pt idx="3568">
                  <c:v>1984</c:v>
                </c:pt>
                <c:pt idx="3569">
                  <c:v>1984.5</c:v>
                </c:pt>
                <c:pt idx="3570">
                  <c:v>1985</c:v>
                </c:pt>
                <c:pt idx="3571">
                  <c:v>1985.5</c:v>
                </c:pt>
                <c:pt idx="3572">
                  <c:v>1986</c:v>
                </c:pt>
                <c:pt idx="3573">
                  <c:v>1986.5</c:v>
                </c:pt>
                <c:pt idx="3574">
                  <c:v>1987</c:v>
                </c:pt>
                <c:pt idx="3575">
                  <c:v>1987.5</c:v>
                </c:pt>
                <c:pt idx="3576">
                  <c:v>1988</c:v>
                </c:pt>
                <c:pt idx="3577">
                  <c:v>1988.5</c:v>
                </c:pt>
                <c:pt idx="3578">
                  <c:v>1989</c:v>
                </c:pt>
                <c:pt idx="3579">
                  <c:v>1989.5</c:v>
                </c:pt>
                <c:pt idx="3580">
                  <c:v>1990</c:v>
                </c:pt>
                <c:pt idx="3581">
                  <c:v>1990.5</c:v>
                </c:pt>
                <c:pt idx="3582">
                  <c:v>1991</c:v>
                </c:pt>
                <c:pt idx="3583">
                  <c:v>1991.5</c:v>
                </c:pt>
                <c:pt idx="3584">
                  <c:v>1992</c:v>
                </c:pt>
                <c:pt idx="3585">
                  <c:v>1992.5</c:v>
                </c:pt>
                <c:pt idx="3586">
                  <c:v>1993</c:v>
                </c:pt>
                <c:pt idx="3587">
                  <c:v>1993.5</c:v>
                </c:pt>
                <c:pt idx="3588">
                  <c:v>1994</c:v>
                </c:pt>
                <c:pt idx="3589">
                  <c:v>1994.5</c:v>
                </c:pt>
                <c:pt idx="3590">
                  <c:v>1995</c:v>
                </c:pt>
                <c:pt idx="3591">
                  <c:v>1995.5</c:v>
                </c:pt>
                <c:pt idx="3592">
                  <c:v>1996</c:v>
                </c:pt>
                <c:pt idx="3593">
                  <c:v>1996.5</c:v>
                </c:pt>
                <c:pt idx="3594">
                  <c:v>1997</c:v>
                </c:pt>
                <c:pt idx="3595">
                  <c:v>1997.5</c:v>
                </c:pt>
                <c:pt idx="3596">
                  <c:v>1998</c:v>
                </c:pt>
                <c:pt idx="3597">
                  <c:v>1998.5</c:v>
                </c:pt>
                <c:pt idx="3598">
                  <c:v>1999</c:v>
                </c:pt>
                <c:pt idx="3599">
                  <c:v>1999.5</c:v>
                </c:pt>
                <c:pt idx="3600">
                  <c:v>2000</c:v>
                </c:pt>
                <c:pt idx="3601">
                  <c:v>2000.5</c:v>
                </c:pt>
                <c:pt idx="3602">
                  <c:v>2001</c:v>
                </c:pt>
                <c:pt idx="3603">
                  <c:v>2001.5</c:v>
                </c:pt>
                <c:pt idx="3604">
                  <c:v>2002</c:v>
                </c:pt>
                <c:pt idx="3605">
                  <c:v>2002.5</c:v>
                </c:pt>
                <c:pt idx="3606">
                  <c:v>2003</c:v>
                </c:pt>
                <c:pt idx="3607">
                  <c:v>2003.5</c:v>
                </c:pt>
                <c:pt idx="3608">
                  <c:v>2004</c:v>
                </c:pt>
                <c:pt idx="3609">
                  <c:v>2004.5</c:v>
                </c:pt>
                <c:pt idx="3610">
                  <c:v>2005</c:v>
                </c:pt>
                <c:pt idx="3611">
                  <c:v>2005.5</c:v>
                </c:pt>
                <c:pt idx="3612">
                  <c:v>2006</c:v>
                </c:pt>
                <c:pt idx="3613">
                  <c:v>2006.5</c:v>
                </c:pt>
                <c:pt idx="3614">
                  <c:v>2007</c:v>
                </c:pt>
                <c:pt idx="3615">
                  <c:v>2007.5</c:v>
                </c:pt>
                <c:pt idx="3616">
                  <c:v>2008</c:v>
                </c:pt>
                <c:pt idx="3617">
                  <c:v>2008.5</c:v>
                </c:pt>
                <c:pt idx="3618">
                  <c:v>2009</c:v>
                </c:pt>
                <c:pt idx="3619">
                  <c:v>2009.5</c:v>
                </c:pt>
                <c:pt idx="3620">
                  <c:v>2010</c:v>
                </c:pt>
                <c:pt idx="3621">
                  <c:v>2010.5</c:v>
                </c:pt>
                <c:pt idx="3622">
                  <c:v>2011</c:v>
                </c:pt>
                <c:pt idx="3623">
                  <c:v>2011.5</c:v>
                </c:pt>
                <c:pt idx="3624">
                  <c:v>2012</c:v>
                </c:pt>
                <c:pt idx="3625">
                  <c:v>2012.5</c:v>
                </c:pt>
                <c:pt idx="3626">
                  <c:v>2013</c:v>
                </c:pt>
                <c:pt idx="3627">
                  <c:v>2013.5</c:v>
                </c:pt>
                <c:pt idx="3628">
                  <c:v>2014</c:v>
                </c:pt>
                <c:pt idx="3629">
                  <c:v>2014.5</c:v>
                </c:pt>
                <c:pt idx="3630">
                  <c:v>2015</c:v>
                </c:pt>
                <c:pt idx="3631">
                  <c:v>2015.5</c:v>
                </c:pt>
                <c:pt idx="3632">
                  <c:v>2016</c:v>
                </c:pt>
                <c:pt idx="3633">
                  <c:v>2016.5</c:v>
                </c:pt>
                <c:pt idx="3634">
                  <c:v>2017</c:v>
                </c:pt>
                <c:pt idx="3635">
                  <c:v>2017.5</c:v>
                </c:pt>
                <c:pt idx="3636">
                  <c:v>2018</c:v>
                </c:pt>
                <c:pt idx="3637">
                  <c:v>2018.5</c:v>
                </c:pt>
                <c:pt idx="3638">
                  <c:v>2019</c:v>
                </c:pt>
                <c:pt idx="3639">
                  <c:v>2019.5</c:v>
                </c:pt>
                <c:pt idx="3640">
                  <c:v>2020</c:v>
                </c:pt>
                <c:pt idx="3641">
                  <c:v>2020.5</c:v>
                </c:pt>
                <c:pt idx="3642">
                  <c:v>2021</c:v>
                </c:pt>
                <c:pt idx="3643">
                  <c:v>2021.5</c:v>
                </c:pt>
                <c:pt idx="3644">
                  <c:v>2022</c:v>
                </c:pt>
                <c:pt idx="3645">
                  <c:v>2022.5</c:v>
                </c:pt>
                <c:pt idx="3646">
                  <c:v>2023</c:v>
                </c:pt>
                <c:pt idx="3647">
                  <c:v>2023.5</c:v>
                </c:pt>
                <c:pt idx="3648">
                  <c:v>2024</c:v>
                </c:pt>
                <c:pt idx="3649">
                  <c:v>2024.5</c:v>
                </c:pt>
                <c:pt idx="3650">
                  <c:v>2025</c:v>
                </c:pt>
                <c:pt idx="3651">
                  <c:v>2025.5</c:v>
                </c:pt>
                <c:pt idx="3652">
                  <c:v>2026</c:v>
                </c:pt>
                <c:pt idx="3653">
                  <c:v>2026.5</c:v>
                </c:pt>
                <c:pt idx="3654">
                  <c:v>2027</c:v>
                </c:pt>
                <c:pt idx="3655">
                  <c:v>2027.5</c:v>
                </c:pt>
                <c:pt idx="3656">
                  <c:v>2028</c:v>
                </c:pt>
                <c:pt idx="3657">
                  <c:v>2028.5</c:v>
                </c:pt>
                <c:pt idx="3658">
                  <c:v>2029</c:v>
                </c:pt>
                <c:pt idx="3659">
                  <c:v>2029.5</c:v>
                </c:pt>
                <c:pt idx="3660">
                  <c:v>2030</c:v>
                </c:pt>
                <c:pt idx="3661">
                  <c:v>2030.5</c:v>
                </c:pt>
                <c:pt idx="3662">
                  <c:v>2031</c:v>
                </c:pt>
                <c:pt idx="3663">
                  <c:v>2031.5</c:v>
                </c:pt>
                <c:pt idx="3664">
                  <c:v>2032</c:v>
                </c:pt>
                <c:pt idx="3665">
                  <c:v>2032.5</c:v>
                </c:pt>
                <c:pt idx="3666">
                  <c:v>2033</c:v>
                </c:pt>
                <c:pt idx="3667">
                  <c:v>2033.5</c:v>
                </c:pt>
                <c:pt idx="3668">
                  <c:v>2034</c:v>
                </c:pt>
                <c:pt idx="3669">
                  <c:v>2034.5</c:v>
                </c:pt>
                <c:pt idx="3670">
                  <c:v>2035</c:v>
                </c:pt>
                <c:pt idx="3671">
                  <c:v>2035.5</c:v>
                </c:pt>
                <c:pt idx="3672">
                  <c:v>2036</c:v>
                </c:pt>
                <c:pt idx="3673">
                  <c:v>2036.5</c:v>
                </c:pt>
                <c:pt idx="3674">
                  <c:v>2037</c:v>
                </c:pt>
                <c:pt idx="3675">
                  <c:v>2037.5</c:v>
                </c:pt>
                <c:pt idx="3676">
                  <c:v>2038</c:v>
                </c:pt>
                <c:pt idx="3677">
                  <c:v>2038.5</c:v>
                </c:pt>
                <c:pt idx="3678">
                  <c:v>2039</c:v>
                </c:pt>
                <c:pt idx="3679">
                  <c:v>2039.5</c:v>
                </c:pt>
                <c:pt idx="3680">
                  <c:v>2040</c:v>
                </c:pt>
                <c:pt idx="3681">
                  <c:v>2040.5</c:v>
                </c:pt>
                <c:pt idx="3682">
                  <c:v>2041</c:v>
                </c:pt>
                <c:pt idx="3683">
                  <c:v>2041.5</c:v>
                </c:pt>
                <c:pt idx="3684">
                  <c:v>2042</c:v>
                </c:pt>
                <c:pt idx="3685">
                  <c:v>2042.5</c:v>
                </c:pt>
                <c:pt idx="3686">
                  <c:v>2043</c:v>
                </c:pt>
                <c:pt idx="3687">
                  <c:v>2043.5</c:v>
                </c:pt>
                <c:pt idx="3688">
                  <c:v>2044</c:v>
                </c:pt>
                <c:pt idx="3689">
                  <c:v>2044.5</c:v>
                </c:pt>
                <c:pt idx="3690">
                  <c:v>2045</c:v>
                </c:pt>
                <c:pt idx="3691">
                  <c:v>2045.5</c:v>
                </c:pt>
                <c:pt idx="3692">
                  <c:v>2046</c:v>
                </c:pt>
                <c:pt idx="3693">
                  <c:v>2046.5</c:v>
                </c:pt>
                <c:pt idx="3694">
                  <c:v>2047</c:v>
                </c:pt>
                <c:pt idx="3695">
                  <c:v>2047.5</c:v>
                </c:pt>
                <c:pt idx="3696">
                  <c:v>2048</c:v>
                </c:pt>
                <c:pt idx="3697">
                  <c:v>2048.5</c:v>
                </c:pt>
                <c:pt idx="3698">
                  <c:v>2049</c:v>
                </c:pt>
                <c:pt idx="3699">
                  <c:v>2049.5</c:v>
                </c:pt>
                <c:pt idx="3700">
                  <c:v>2050</c:v>
                </c:pt>
                <c:pt idx="3701">
                  <c:v>2050.5</c:v>
                </c:pt>
                <c:pt idx="3702">
                  <c:v>2051</c:v>
                </c:pt>
                <c:pt idx="3703">
                  <c:v>2051.5</c:v>
                </c:pt>
                <c:pt idx="3704">
                  <c:v>2052</c:v>
                </c:pt>
                <c:pt idx="3705">
                  <c:v>2052.5</c:v>
                </c:pt>
                <c:pt idx="3706">
                  <c:v>2053</c:v>
                </c:pt>
                <c:pt idx="3707">
                  <c:v>2053.5</c:v>
                </c:pt>
                <c:pt idx="3708">
                  <c:v>2054</c:v>
                </c:pt>
                <c:pt idx="3709">
                  <c:v>2054.5</c:v>
                </c:pt>
                <c:pt idx="3710">
                  <c:v>2055</c:v>
                </c:pt>
                <c:pt idx="3711">
                  <c:v>2055.5</c:v>
                </c:pt>
                <c:pt idx="3712">
                  <c:v>2056</c:v>
                </c:pt>
                <c:pt idx="3713">
                  <c:v>2056.5</c:v>
                </c:pt>
                <c:pt idx="3714">
                  <c:v>2057</c:v>
                </c:pt>
                <c:pt idx="3715">
                  <c:v>2057.5</c:v>
                </c:pt>
                <c:pt idx="3716">
                  <c:v>2058</c:v>
                </c:pt>
                <c:pt idx="3717">
                  <c:v>2058.5</c:v>
                </c:pt>
                <c:pt idx="3718">
                  <c:v>2059</c:v>
                </c:pt>
                <c:pt idx="3719">
                  <c:v>2059.5</c:v>
                </c:pt>
                <c:pt idx="3720">
                  <c:v>2060</c:v>
                </c:pt>
                <c:pt idx="3721">
                  <c:v>2060.5</c:v>
                </c:pt>
                <c:pt idx="3722">
                  <c:v>2061</c:v>
                </c:pt>
                <c:pt idx="3723">
                  <c:v>2061.5</c:v>
                </c:pt>
                <c:pt idx="3724">
                  <c:v>2062</c:v>
                </c:pt>
                <c:pt idx="3725">
                  <c:v>2062.5</c:v>
                </c:pt>
                <c:pt idx="3726">
                  <c:v>2063</c:v>
                </c:pt>
                <c:pt idx="3727">
                  <c:v>2063.5</c:v>
                </c:pt>
                <c:pt idx="3728">
                  <c:v>2064</c:v>
                </c:pt>
                <c:pt idx="3729">
                  <c:v>2064.5</c:v>
                </c:pt>
                <c:pt idx="3730">
                  <c:v>2065</c:v>
                </c:pt>
                <c:pt idx="3731">
                  <c:v>2065.5</c:v>
                </c:pt>
                <c:pt idx="3732">
                  <c:v>2066</c:v>
                </c:pt>
                <c:pt idx="3733">
                  <c:v>2066.5</c:v>
                </c:pt>
                <c:pt idx="3734">
                  <c:v>2067</c:v>
                </c:pt>
                <c:pt idx="3735">
                  <c:v>2067.5</c:v>
                </c:pt>
                <c:pt idx="3736">
                  <c:v>2068</c:v>
                </c:pt>
                <c:pt idx="3737">
                  <c:v>2068.5</c:v>
                </c:pt>
                <c:pt idx="3738">
                  <c:v>2069</c:v>
                </c:pt>
                <c:pt idx="3739">
                  <c:v>2069.5</c:v>
                </c:pt>
                <c:pt idx="3740">
                  <c:v>2070</c:v>
                </c:pt>
                <c:pt idx="3741">
                  <c:v>2070.5</c:v>
                </c:pt>
                <c:pt idx="3742">
                  <c:v>2071</c:v>
                </c:pt>
                <c:pt idx="3743">
                  <c:v>2071.5</c:v>
                </c:pt>
                <c:pt idx="3744">
                  <c:v>2072</c:v>
                </c:pt>
                <c:pt idx="3745">
                  <c:v>2072.5</c:v>
                </c:pt>
                <c:pt idx="3746">
                  <c:v>2073</c:v>
                </c:pt>
                <c:pt idx="3747">
                  <c:v>2073.5</c:v>
                </c:pt>
                <c:pt idx="3748">
                  <c:v>2074</c:v>
                </c:pt>
                <c:pt idx="3749">
                  <c:v>2074.5</c:v>
                </c:pt>
                <c:pt idx="3750">
                  <c:v>2075</c:v>
                </c:pt>
                <c:pt idx="3751">
                  <c:v>2075.5</c:v>
                </c:pt>
                <c:pt idx="3752">
                  <c:v>2076</c:v>
                </c:pt>
                <c:pt idx="3753">
                  <c:v>2076.5</c:v>
                </c:pt>
                <c:pt idx="3754">
                  <c:v>2077</c:v>
                </c:pt>
                <c:pt idx="3755">
                  <c:v>2077.5</c:v>
                </c:pt>
                <c:pt idx="3756">
                  <c:v>2078</c:v>
                </c:pt>
                <c:pt idx="3757">
                  <c:v>2078.5</c:v>
                </c:pt>
                <c:pt idx="3758">
                  <c:v>2079</c:v>
                </c:pt>
                <c:pt idx="3759">
                  <c:v>2079.5</c:v>
                </c:pt>
                <c:pt idx="3760">
                  <c:v>2080</c:v>
                </c:pt>
                <c:pt idx="3761">
                  <c:v>2080.5</c:v>
                </c:pt>
                <c:pt idx="3762">
                  <c:v>2081</c:v>
                </c:pt>
                <c:pt idx="3763">
                  <c:v>2081.5</c:v>
                </c:pt>
                <c:pt idx="3764">
                  <c:v>2082</c:v>
                </c:pt>
                <c:pt idx="3765">
                  <c:v>2082.5</c:v>
                </c:pt>
                <c:pt idx="3766">
                  <c:v>2083</c:v>
                </c:pt>
                <c:pt idx="3767">
                  <c:v>2083.5</c:v>
                </c:pt>
                <c:pt idx="3768">
                  <c:v>2084</c:v>
                </c:pt>
                <c:pt idx="3769">
                  <c:v>2084.5</c:v>
                </c:pt>
                <c:pt idx="3770">
                  <c:v>2085</c:v>
                </c:pt>
                <c:pt idx="3771">
                  <c:v>2085.5</c:v>
                </c:pt>
                <c:pt idx="3772">
                  <c:v>2086</c:v>
                </c:pt>
                <c:pt idx="3773">
                  <c:v>2086.5</c:v>
                </c:pt>
                <c:pt idx="3774">
                  <c:v>2087</c:v>
                </c:pt>
                <c:pt idx="3775">
                  <c:v>2087.5</c:v>
                </c:pt>
                <c:pt idx="3776">
                  <c:v>2088</c:v>
                </c:pt>
                <c:pt idx="3777">
                  <c:v>2088.5</c:v>
                </c:pt>
                <c:pt idx="3778">
                  <c:v>2089</c:v>
                </c:pt>
                <c:pt idx="3779">
                  <c:v>2089.5</c:v>
                </c:pt>
                <c:pt idx="3780">
                  <c:v>2090</c:v>
                </c:pt>
                <c:pt idx="3781">
                  <c:v>2090.5</c:v>
                </c:pt>
                <c:pt idx="3782">
                  <c:v>2091</c:v>
                </c:pt>
                <c:pt idx="3783">
                  <c:v>2091.5</c:v>
                </c:pt>
                <c:pt idx="3784">
                  <c:v>2092</c:v>
                </c:pt>
                <c:pt idx="3785">
                  <c:v>2092.5</c:v>
                </c:pt>
                <c:pt idx="3786">
                  <c:v>2093</c:v>
                </c:pt>
                <c:pt idx="3787">
                  <c:v>2093.5</c:v>
                </c:pt>
                <c:pt idx="3788">
                  <c:v>2094</c:v>
                </c:pt>
                <c:pt idx="3789">
                  <c:v>2094.5</c:v>
                </c:pt>
                <c:pt idx="3790">
                  <c:v>2095</c:v>
                </c:pt>
                <c:pt idx="3791">
                  <c:v>2095.5</c:v>
                </c:pt>
                <c:pt idx="3792">
                  <c:v>2096</c:v>
                </c:pt>
                <c:pt idx="3793">
                  <c:v>2096.5</c:v>
                </c:pt>
                <c:pt idx="3794">
                  <c:v>2097</c:v>
                </c:pt>
                <c:pt idx="3795">
                  <c:v>2097.5</c:v>
                </c:pt>
                <c:pt idx="3796">
                  <c:v>2098</c:v>
                </c:pt>
                <c:pt idx="3797">
                  <c:v>2098.5</c:v>
                </c:pt>
                <c:pt idx="3798">
                  <c:v>2099</c:v>
                </c:pt>
                <c:pt idx="3799">
                  <c:v>2099.5</c:v>
                </c:pt>
                <c:pt idx="3800">
                  <c:v>2100</c:v>
                </c:pt>
                <c:pt idx="3801">
                  <c:v>2100.5</c:v>
                </c:pt>
                <c:pt idx="3802">
                  <c:v>2101</c:v>
                </c:pt>
                <c:pt idx="3803">
                  <c:v>2101.5</c:v>
                </c:pt>
                <c:pt idx="3804">
                  <c:v>2102</c:v>
                </c:pt>
                <c:pt idx="3805">
                  <c:v>2102.5</c:v>
                </c:pt>
                <c:pt idx="3806">
                  <c:v>2103</c:v>
                </c:pt>
                <c:pt idx="3807">
                  <c:v>2103.5</c:v>
                </c:pt>
                <c:pt idx="3808">
                  <c:v>2104</c:v>
                </c:pt>
                <c:pt idx="3809">
                  <c:v>2104.5</c:v>
                </c:pt>
                <c:pt idx="3810">
                  <c:v>2105</c:v>
                </c:pt>
                <c:pt idx="3811">
                  <c:v>2105.5</c:v>
                </c:pt>
                <c:pt idx="3812">
                  <c:v>2106</c:v>
                </c:pt>
                <c:pt idx="3813">
                  <c:v>2106.5</c:v>
                </c:pt>
                <c:pt idx="3814">
                  <c:v>2107</c:v>
                </c:pt>
                <c:pt idx="3815">
                  <c:v>2107.5</c:v>
                </c:pt>
                <c:pt idx="3816">
                  <c:v>2108</c:v>
                </c:pt>
                <c:pt idx="3817">
                  <c:v>2108.5</c:v>
                </c:pt>
                <c:pt idx="3818">
                  <c:v>2109</c:v>
                </c:pt>
                <c:pt idx="3819">
                  <c:v>2109.5</c:v>
                </c:pt>
                <c:pt idx="3820">
                  <c:v>2110</c:v>
                </c:pt>
                <c:pt idx="3821">
                  <c:v>2110.5</c:v>
                </c:pt>
                <c:pt idx="3822">
                  <c:v>2111</c:v>
                </c:pt>
                <c:pt idx="3823">
                  <c:v>2111.5</c:v>
                </c:pt>
                <c:pt idx="3824">
                  <c:v>2112</c:v>
                </c:pt>
                <c:pt idx="3825">
                  <c:v>2112.5</c:v>
                </c:pt>
                <c:pt idx="3826">
                  <c:v>2113</c:v>
                </c:pt>
                <c:pt idx="3827">
                  <c:v>2113.5</c:v>
                </c:pt>
                <c:pt idx="3828">
                  <c:v>2114</c:v>
                </c:pt>
                <c:pt idx="3829">
                  <c:v>2114.5</c:v>
                </c:pt>
                <c:pt idx="3830">
                  <c:v>2115</c:v>
                </c:pt>
                <c:pt idx="3831">
                  <c:v>2115.5</c:v>
                </c:pt>
                <c:pt idx="3832">
                  <c:v>2116</c:v>
                </c:pt>
                <c:pt idx="3833">
                  <c:v>2116.5</c:v>
                </c:pt>
                <c:pt idx="3834">
                  <c:v>2117</c:v>
                </c:pt>
                <c:pt idx="3835">
                  <c:v>2117.5</c:v>
                </c:pt>
                <c:pt idx="3836">
                  <c:v>2118</c:v>
                </c:pt>
                <c:pt idx="3837">
                  <c:v>2118.5</c:v>
                </c:pt>
                <c:pt idx="3838">
                  <c:v>2119</c:v>
                </c:pt>
                <c:pt idx="3839">
                  <c:v>2119.5</c:v>
                </c:pt>
                <c:pt idx="3840">
                  <c:v>2120</c:v>
                </c:pt>
                <c:pt idx="3841">
                  <c:v>2120.5</c:v>
                </c:pt>
                <c:pt idx="3842">
                  <c:v>2121</c:v>
                </c:pt>
                <c:pt idx="3843">
                  <c:v>2121.5</c:v>
                </c:pt>
                <c:pt idx="3844">
                  <c:v>2122</c:v>
                </c:pt>
                <c:pt idx="3845">
                  <c:v>2122.5</c:v>
                </c:pt>
                <c:pt idx="3846">
                  <c:v>2123</c:v>
                </c:pt>
                <c:pt idx="3847">
                  <c:v>2123.5</c:v>
                </c:pt>
                <c:pt idx="3848">
                  <c:v>2124</c:v>
                </c:pt>
                <c:pt idx="3849">
                  <c:v>2124.5</c:v>
                </c:pt>
                <c:pt idx="3850">
                  <c:v>2125</c:v>
                </c:pt>
                <c:pt idx="3851">
                  <c:v>2125.5</c:v>
                </c:pt>
                <c:pt idx="3852">
                  <c:v>2126</c:v>
                </c:pt>
                <c:pt idx="3853">
                  <c:v>2126.5</c:v>
                </c:pt>
                <c:pt idx="3854">
                  <c:v>2127</c:v>
                </c:pt>
                <c:pt idx="3855">
                  <c:v>2127.5</c:v>
                </c:pt>
                <c:pt idx="3856">
                  <c:v>2128</c:v>
                </c:pt>
                <c:pt idx="3857">
                  <c:v>2128.5</c:v>
                </c:pt>
                <c:pt idx="3858">
                  <c:v>2129</c:v>
                </c:pt>
                <c:pt idx="3859">
                  <c:v>2129.5</c:v>
                </c:pt>
                <c:pt idx="3860">
                  <c:v>2130</c:v>
                </c:pt>
                <c:pt idx="3861">
                  <c:v>2130.5</c:v>
                </c:pt>
                <c:pt idx="3862">
                  <c:v>2131</c:v>
                </c:pt>
                <c:pt idx="3863">
                  <c:v>2131.5</c:v>
                </c:pt>
                <c:pt idx="3864">
                  <c:v>2132</c:v>
                </c:pt>
                <c:pt idx="3865">
                  <c:v>2132.5</c:v>
                </c:pt>
                <c:pt idx="3866">
                  <c:v>2133</c:v>
                </c:pt>
                <c:pt idx="3867">
                  <c:v>2133.5</c:v>
                </c:pt>
                <c:pt idx="3868">
                  <c:v>2134</c:v>
                </c:pt>
                <c:pt idx="3869">
                  <c:v>2134.5</c:v>
                </c:pt>
                <c:pt idx="3870">
                  <c:v>2135</c:v>
                </c:pt>
                <c:pt idx="3871">
                  <c:v>2135.5</c:v>
                </c:pt>
                <c:pt idx="3872">
                  <c:v>2136</c:v>
                </c:pt>
                <c:pt idx="3873">
                  <c:v>2136.5</c:v>
                </c:pt>
                <c:pt idx="3874">
                  <c:v>2137</c:v>
                </c:pt>
                <c:pt idx="3875">
                  <c:v>2137.5</c:v>
                </c:pt>
                <c:pt idx="3876">
                  <c:v>2138</c:v>
                </c:pt>
                <c:pt idx="3877">
                  <c:v>2138.5</c:v>
                </c:pt>
                <c:pt idx="3878">
                  <c:v>2139</c:v>
                </c:pt>
                <c:pt idx="3879">
                  <c:v>2139.5</c:v>
                </c:pt>
                <c:pt idx="3880">
                  <c:v>2140</c:v>
                </c:pt>
                <c:pt idx="3881">
                  <c:v>2140.5</c:v>
                </c:pt>
                <c:pt idx="3882">
                  <c:v>2141</c:v>
                </c:pt>
                <c:pt idx="3883">
                  <c:v>2141.5</c:v>
                </c:pt>
                <c:pt idx="3884">
                  <c:v>2142</c:v>
                </c:pt>
                <c:pt idx="3885">
                  <c:v>2142.5</c:v>
                </c:pt>
                <c:pt idx="3886">
                  <c:v>2143</c:v>
                </c:pt>
                <c:pt idx="3887">
                  <c:v>2143.5</c:v>
                </c:pt>
                <c:pt idx="3888">
                  <c:v>2144</c:v>
                </c:pt>
                <c:pt idx="3889">
                  <c:v>2144.5</c:v>
                </c:pt>
                <c:pt idx="3890">
                  <c:v>2145</c:v>
                </c:pt>
                <c:pt idx="3891">
                  <c:v>2145.5</c:v>
                </c:pt>
                <c:pt idx="3892">
                  <c:v>2146</c:v>
                </c:pt>
                <c:pt idx="3893">
                  <c:v>2146.5</c:v>
                </c:pt>
                <c:pt idx="3894">
                  <c:v>2147</c:v>
                </c:pt>
                <c:pt idx="3895">
                  <c:v>2147.5</c:v>
                </c:pt>
                <c:pt idx="3896">
                  <c:v>2148</c:v>
                </c:pt>
                <c:pt idx="3897">
                  <c:v>2148.5</c:v>
                </c:pt>
                <c:pt idx="3898">
                  <c:v>2149</c:v>
                </c:pt>
                <c:pt idx="3899">
                  <c:v>2149.5</c:v>
                </c:pt>
                <c:pt idx="3900">
                  <c:v>2150</c:v>
                </c:pt>
                <c:pt idx="3901">
                  <c:v>2150.5</c:v>
                </c:pt>
                <c:pt idx="3902">
                  <c:v>2151</c:v>
                </c:pt>
                <c:pt idx="3903">
                  <c:v>2151.5</c:v>
                </c:pt>
                <c:pt idx="3904">
                  <c:v>2152</c:v>
                </c:pt>
                <c:pt idx="3905">
                  <c:v>2152.5</c:v>
                </c:pt>
                <c:pt idx="3906">
                  <c:v>2153</c:v>
                </c:pt>
                <c:pt idx="3907">
                  <c:v>2153.5</c:v>
                </c:pt>
                <c:pt idx="3908">
                  <c:v>2154</c:v>
                </c:pt>
                <c:pt idx="3909">
                  <c:v>2154.5</c:v>
                </c:pt>
                <c:pt idx="3910">
                  <c:v>2155</c:v>
                </c:pt>
                <c:pt idx="3911">
                  <c:v>2155.5</c:v>
                </c:pt>
                <c:pt idx="3912">
                  <c:v>2156</c:v>
                </c:pt>
                <c:pt idx="3913">
                  <c:v>2156.5</c:v>
                </c:pt>
                <c:pt idx="3914">
                  <c:v>2157</c:v>
                </c:pt>
                <c:pt idx="3915">
                  <c:v>2157.5</c:v>
                </c:pt>
                <c:pt idx="3916">
                  <c:v>2158</c:v>
                </c:pt>
                <c:pt idx="3917">
                  <c:v>2158.5</c:v>
                </c:pt>
                <c:pt idx="3918">
                  <c:v>2159</c:v>
                </c:pt>
                <c:pt idx="3919">
                  <c:v>2159.5</c:v>
                </c:pt>
                <c:pt idx="3920">
                  <c:v>2160</c:v>
                </c:pt>
                <c:pt idx="3921">
                  <c:v>2160.5</c:v>
                </c:pt>
                <c:pt idx="3922">
                  <c:v>2161</c:v>
                </c:pt>
                <c:pt idx="3923">
                  <c:v>2161.5</c:v>
                </c:pt>
                <c:pt idx="3924">
                  <c:v>2162</c:v>
                </c:pt>
                <c:pt idx="3925">
                  <c:v>2162.5</c:v>
                </c:pt>
                <c:pt idx="3926">
                  <c:v>2163</c:v>
                </c:pt>
                <c:pt idx="3927">
                  <c:v>2163.5</c:v>
                </c:pt>
                <c:pt idx="3928">
                  <c:v>2164</c:v>
                </c:pt>
                <c:pt idx="3929">
                  <c:v>2164.5</c:v>
                </c:pt>
                <c:pt idx="3930">
                  <c:v>2165</c:v>
                </c:pt>
                <c:pt idx="3931">
                  <c:v>2165.5</c:v>
                </c:pt>
                <c:pt idx="3932">
                  <c:v>2166</c:v>
                </c:pt>
                <c:pt idx="3933">
                  <c:v>2166.5</c:v>
                </c:pt>
                <c:pt idx="3934">
                  <c:v>2167</c:v>
                </c:pt>
                <c:pt idx="3935">
                  <c:v>2167.5</c:v>
                </c:pt>
                <c:pt idx="3936">
                  <c:v>2168</c:v>
                </c:pt>
                <c:pt idx="3937">
                  <c:v>2168.5</c:v>
                </c:pt>
                <c:pt idx="3938">
                  <c:v>2169</c:v>
                </c:pt>
                <c:pt idx="3939">
                  <c:v>2169.5</c:v>
                </c:pt>
                <c:pt idx="3940">
                  <c:v>2170</c:v>
                </c:pt>
                <c:pt idx="3941">
                  <c:v>2170.5</c:v>
                </c:pt>
                <c:pt idx="3942">
                  <c:v>2171</c:v>
                </c:pt>
                <c:pt idx="3943">
                  <c:v>2171.5</c:v>
                </c:pt>
                <c:pt idx="3944">
                  <c:v>2172</c:v>
                </c:pt>
                <c:pt idx="3945">
                  <c:v>2172.5</c:v>
                </c:pt>
                <c:pt idx="3946">
                  <c:v>2173</c:v>
                </c:pt>
                <c:pt idx="3947">
                  <c:v>2173.5</c:v>
                </c:pt>
                <c:pt idx="3948">
                  <c:v>2174</c:v>
                </c:pt>
                <c:pt idx="3949">
                  <c:v>2174.5</c:v>
                </c:pt>
                <c:pt idx="3950">
                  <c:v>2175</c:v>
                </c:pt>
                <c:pt idx="3951">
                  <c:v>2175.5</c:v>
                </c:pt>
                <c:pt idx="3952">
                  <c:v>2176</c:v>
                </c:pt>
                <c:pt idx="3953">
                  <c:v>2176.5</c:v>
                </c:pt>
                <c:pt idx="3954">
                  <c:v>2177</c:v>
                </c:pt>
                <c:pt idx="3955">
                  <c:v>2177.5</c:v>
                </c:pt>
                <c:pt idx="3956">
                  <c:v>2178</c:v>
                </c:pt>
                <c:pt idx="3957">
                  <c:v>2178.5</c:v>
                </c:pt>
                <c:pt idx="3958">
                  <c:v>2179</c:v>
                </c:pt>
                <c:pt idx="3959">
                  <c:v>2179.5</c:v>
                </c:pt>
                <c:pt idx="3960">
                  <c:v>2180</c:v>
                </c:pt>
                <c:pt idx="3961">
                  <c:v>2180.5</c:v>
                </c:pt>
                <c:pt idx="3962">
                  <c:v>2181</c:v>
                </c:pt>
                <c:pt idx="3963">
                  <c:v>2181.5</c:v>
                </c:pt>
                <c:pt idx="3964">
                  <c:v>2182</c:v>
                </c:pt>
                <c:pt idx="3965">
                  <c:v>2182.5</c:v>
                </c:pt>
                <c:pt idx="3966">
                  <c:v>2183</c:v>
                </c:pt>
                <c:pt idx="3967">
                  <c:v>2183.5</c:v>
                </c:pt>
                <c:pt idx="3968">
                  <c:v>2184</c:v>
                </c:pt>
                <c:pt idx="3969">
                  <c:v>2184.5</c:v>
                </c:pt>
                <c:pt idx="3970">
                  <c:v>2185</c:v>
                </c:pt>
                <c:pt idx="3971">
                  <c:v>2185.5</c:v>
                </c:pt>
                <c:pt idx="3972">
                  <c:v>2186</c:v>
                </c:pt>
                <c:pt idx="3973">
                  <c:v>2186.5</c:v>
                </c:pt>
                <c:pt idx="3974">
                  <c:v>2187</c:v>
                </c:pt>
                <c:pt idx="3975">
                  <c:v>2187.5</c:v>
                </c:pt>
                <c:pt idx="3976">
                  <c:v>2188</c:v>
                </c:pt>
                <c:pt idx="3977">
                  <c:v>2188.5</c:v>
                </c:pt>
                <c:pt idx="3978">
                  <c:v>2189</c:v>
                </c:pt>
                <c:pt idx="3979">
                  <c:v>2189.5</c:v>
                </c:pt>
                <c:pt idx="3980">
                  <c:v>2190</c:v>
                </c:pt>
                <c:pt idx="3981">
                  <c:v>2190.5</c:v>
                </c:pt>
                <c:pt idx="3982">
                  <c:v>2191</c:v>
                </c:pt>
                <c:pt idx="3983">
                  <c:v>2191.5</c:v>
                </c:pt>
                <c:pt idx="3984">
                  <c:v>2192</c:v>
                </c:pt>
                <c:pt idx="3985">
                  <c:v>2192.5</c:v>
                </c:pt>
                <c:pt idx="3986">
                  <c:v>2193</c:v>
                </c:pt>
                <c:pt idx="3987">
                  <c:v>2193.5</c:v>
                </c:pt>
                <c:pt idx="3988">
                  <c:v>2194</c:v>
                </c:pt>
                <c:pt idx="3989">
                  <c:v>2194.5</c:v>
                </c:pt>
                <c:pt idx="3990">
                  <c:v>2195</c:v>
                </c:pt>
                <c:pt idx="3991">
                  <c:v>2195.5</c:v>
                </c:pt>
                <c:pt idx="3992">
                  <c:v>2196</c:v>
                </c:pt>
                <c:pt idx="3993">
                  <c:v>2196.5</c:v>
                </c:pt>
                <c:pt idx="3994">
                  <c:v>2197</c:v>
                </c:pt>
                <c:pt idx="3995">
                  <c:v>2197.5</c:v>
                </c:pt>
                <c:pt idx="3996">
                  <c:v>2198</c:v>
                </c:pt>
                <c:pt idx="3997">
                  <c:v>2198.5</c:v>
                </c:pt>
                <c:pt idx="3998">
                  <c:v>2199</c:v>
                </c:pt>
                <c:pt idx="3999">
                  <c:v>2199.5</c:v>
                </c:pt>
                <c:pt idx="4000">
                  <c:v>2200</c:v>
                </c:pt>
                <c:pt idx="4001">
                  <c:v>2200.5</c:v>
                </c:pt>
                <c:pt idx="4002">
                  <c:v>2201</c:v>
                </c:pt>
                <c:pt idx="4003">
                  <c:v>2201.5</c:v>
                </c:pt>
                <c:pt idx="4004">
                  <c:v>2202</c:v>
                </c:pt>
                <c:pt idx="4005">
                  <c:v>2202.5</c:v>
                </c:pt>
                <c:pt idx="4006">
                  <c:v>2203</c:v>
                </c:pt>
                <c:pt idx="4007">
                  <c:v>2203.5</c:v>
                </c:pt>
                <c:pt idx="4008">
                  <c:v>2204</c:v>
                </c:pt>
                <c:pt idx="4009">
                  <c:v>2204.5</c:v>
                </c:pt>
                <c:pt idx="4010">
                  <c:v>2205</c:v>
                </c:pt>
                <c:pt idx="4011">
                  <c:v>2205.5</c:v>
                </c:pt>
                <c:pt idx="4012">
                  <c:v>2206</c:v>
                </c:pt>
                <c:pt idx="4013">
                  <c:v>2206.5</c:v>
                </c:pt>
                <c:pt idx="4014">
                  <c:v>2207</c:v>
                </c:pt>
                <c:pt idx="4015">
                  <c:v>2207.5</c:v>
                </c:pt>
                <c:pt idx="4016">
                  <c:v>2208</c:v>
                </c:pt>
                <c:pt idx="4017">
                  <c:v>2208.5</c:v>
                </c:pt>
                <c:pt idx="4018">
                  <c:v>2209</c:v>
                </c:pt>
                <c:pt idx="4019">
                  <c:v>2209.5</c:v>
                </c:pt>
                <c:pt idx="4020">
                  <c:v>2210</c:v>
                </c:pt>
                <c:pt idx="4021">
                  <c:v>2210.5</c:v>
                </c:pt>
                <c:pt idx="4022">
                  <c:v>2211</c:v>
                </c:pt>
                <c:pt idx="4023">
                  <c:v>2211.5</c:v>
                </c:pt>
                <c:pt idx="4024">
                  <c:v>2212</c:v>
                </c:pt>
                <c:pt idx="4025">
                  <c:v>2212.5</c:v>
                </c:pt>
                <c:pt idx="4026">
                  <c:v>2213</c:v>
                </c:pt>
                <c:pt idx="4027">
                  <c:v>2213.5</c:v>
                </c:pt>
                <c:pt idx="4028">
                  <c:v>2214</c:v>
                </c:pt>
                <c:pt idx="4029">
                  <c:v>2214.5</c:v>
                </c:pt>
                <c:pt idx="4030">
                  <c:v>2215</c:v>
                </c:pt>
                <c:pt idx="4031">
                  <c:v>2215.5</c:v>
                </c:pt>
                <c:pt idx="4032">
                  <c:v>2216</c:v>
                </c:pt>
                <c:pt idx="4033">
                  <c:v>2216.5</c:v>
                </c:pt>
                <c:pt idx="4034">
                  <c:v>2217</c:v>
                </c:pt>
                <c:pt idx="4035">
                  <c:v>2217.5</c:v>
                </c:pt>
                <c:pt idx="4036">
                  <c:v>2218</c:v>
                </c:pt>
                <c:pt idx="4037">
                  <c:v>2218.5</c:v>
                </c:pt>
                <c:pt idx="4038">
                  <c:v>2219</c:v>
                </c:pt>
                <c:pt idx="4039">
                  <c:v>2219.5</c:v>
                </c:pt>
                <c:pt idx="4040">
                  <c:v>2220</c:v>
                </c:pt>
                <c:pt idx="4041">
                  <c:v>2220.5</c:v>
                </c:pt>
                <c:pt idx="4042">
                  <c:v>2221</c:v>
                </c:pt>
                <c:pt idx="4043">
                  <c:v>2221.5</c:v>
                </c:pt>
                <c:pt idx="4044">
                  <c:v>2222</c:v>
                </c:pt>
                <c:pt idx="4045">
                  <c:v>2222.5</c:v>
                </c:pt>
                <c:pt idx="4046">
                  <c:v>2223</c:v>
                </c:pt>
                <c:pt idx="4047">
                  <c:v>2223.5</c:v>
                </c:pt>
                <c:pt idx="4048">
                  <c:v>2224</c:v>
                </c:pt>
                <c:pt idx="4049">
                  <c:v>2224.5</c:v>
                </c:pt>
                <c:pt idx="4050">
                  <c:v>2225</c:v>
                </c:pt>
                <c:pt idx="4051">
                  <c:v>2225.5</c:v>
                </c:pt>
                <c:pt idx="4052">
                  <c:v>2226</c:v>
                </c:pt>
                <c:pt idx="4053">
                  <c:v>2226.5</c:v>
                </c:pt>
                <c:pt idx="4054">
                  <c:v>2227</c:v>
                </c:pt>
                <c:pt idx="4055">
                  <c:v>2227.5</c:v>
                </c:pt>
                <c:pt idx="4056">
                  <c:v>2228</c:v>
                </c:pt>
                <c:pt idx="4057">
                  <c:v>2228.5</c:v>
                </c:pt>
                <c:pt idx="4058">
                  <c:v>2229</c:v>
                </c:pt>
                <c:pt idx="4059">
                  <c:v>2229.5</c:v>
                </c:pt>
                <c:pt idx="4060">
                  <c:v>2230</c:v>
                </c:pt>
                <c:pt idx="4061">
                  <c:v>2230.5</c:v>
                </c:pt>
                <c:pt idx="4062">
                  <c:v>2231</c:v>
                </c:pt>
                <c:pt idx="4063">
                  <c:v>2231.5</c:v>
                </c:pt>
                <c:pt idx="4064">
                  <c:v>2232</c:v>
                </c:pt>
                <c:pt idx="4065">
                  <c:v>2232.5</c:v>
                </c:pt>
                <c:pt idx="4066">
                  <c:v>2233</c:v>
                </c:pt>
                <c:pt idx="4067">
                  <c:v>2233.5</c:v>
                </c:pt>
                <c:pt idx="4068">
                  <c:v>2234</c:v>
                </c:pt>
                <c:pt idx="4069">
                  <c:v>2234.5</c:v>
                </c:pt>
                <c:pt idx="4070">
                  <c:v>2235</c:v>
                </c:pt>
                <c:pt idx="4071">
                  <c:v>2235.5</c:v>
                </c:pt>
                <c:pt idx="4072">
                  <c:v>2236</c:v>
                </c:pt>
                <c:pt idx="4073">
                  <c:v>2236.5</c:v>
                </c:pt>
                <c:pt idx="4074">
                  <c:v>2237</c:v>
                </c:pt>
                <c:pt idx="4075">
                  <c:v>2237.5</c:v>
                </c:pt>
                <c:pt idx="4076">
                  <c:v>2238</c:v>
                </c:pt>
                <c:pt idx="4077">
                  <c:v>2238.5</c:v>
                </c:pt>
                <c:pt idx="4078">
                  <c:v>2239</c:v>
                </c:pt>
                <c:pt idx="4079">
                  <c:v>2239.5</c:v>
                </c:pt>
                <c:pt idx="4080">
                  <c:v>2240</c:v>
                </c:pt>
                <c:pt idx="4081">
                  <c:v>2240.5</c:v>
                </c:pt>
                <c:pt idx="4082">
                  <c:v>2241</c:v>
                </c:pt>
                <c:pt idx="4083">
                  <c:v>2241.5</c:v>
                </c:pt>
                <c:pt idx="4084">
                  <c:v>2242</c:v>
                </c:pt>
                <c:pt idx="4085">
                  <c:v>2242.5</c:v>
                </c:pt>
                <c:pt idx="4086">
                  <c:v>2243</c:v>
                </c:pt>
                <c:pt idx="4087">
                  <c:v>2243.5</c:v>
                </c:pt>
                <c:pt idx="4088">
                  <c:v>2244</c:v>
                </c:pt>
                <c:pt idx="4089">
                  <c:v>2244.5</c:v>
                </c:pt>
                <c:pt idx="4090">
                  <c:v>2245</c:v>
                </c:pt>
                <c:pt idx="4091">
                  <c:v>2245.5</c:v>
                </c:pt>
                <c:pt idx="4092">
                  <c:v>2246</c:v>
                </c:pt>
                <c:pt idx="4093">
                  <c:v>2246.5</c:v>
                </c:pt>
                <c:pt idx="4094">
                  <c:v>2247</c:v>
                </c:pt>
                <c:pt idx="4095">
                  <c:v>2247.5</c:v>
                </c:pt>
                <c:pt idx="4096">
                  <c:v>2248</c:v>
                </c:pt>
                <c:pt idx="4097">
                  <c:v>2248.5</c:v>
                </c:pt>
                <c:pt idx="4098">
                  <c:v>2249</c:v>
                </c:pt>
                <c:pt idx="4099">
                  <c:v>2249.5</c:v>
                </c:pt>
                <c:pt idx="4100">
                  <c:v>2250</c:v>
                </c:pt>
                <c:pt idx="4101">
                  <c:v>2250.5</c:v>
                </c:pt>
                <c:pt idx="4102">
                  <c:v>2251</c:v>
                </c:pt>
                <c:pt idx="4103">
                  <c:v>2251.5</c:v>
                </c:pt>
                <c:pt idx="4104">
                  <c:v>2252</c:v>
                </c:pt>
                <c:pt idx="4105">
                  <c:v>2252.5</c:v>
                </c:pt>
                <c:pt idx="4106">
                  <c:v>2253</c:v>
                </c:pt>
                <c:pt idx="4107">
                  <c:v>2253.5</c:v>
                </c:pt>
                <c:pt idx="4108">
                  <c:v>2254</c:v>
                </c:pt>
                <c:pt idx="4109">
                  <c:v>2254.5</c:v>
                </c:pt>
                <c:pt idx="4110">
                  <c:v>2255</c:v>
                </c:pt>
                <c:pt idx="4111">
                  <c:v>2255.5</c:v>
                </c:pt>
                <c:pt idx="4112">
                  <c:v>2256</c:v>
                </c:pt>
                <c:pt idx="4113">
                  <c:v>2256.5</c:v>
                </c:pt>
                <c:pt idx="4114">
                  <c:v>2257</c:v>
                </c:pt>
                <c:pt idx="4115">
                  <c:v>2257.5</c:v>
                </c:pt>
                <c:pt idx="4116">
                  <c:v>2258</c:v>
                </c:pt>
                <c:pt idx="4117">
                  <c:v>2258.5</c:v>
                </c:pt>
                <c:pt idx="4118">
                  <c:v>2259</c:v>
                </c:pt>
                <c:pt idx="4119">
                  <c:v>2259.5</c:v>
                </c:pt>
                <c:pt idx="4120">
                  <c:v>2260</c:v>
                </c:pt>
                <c:pt idx="4121">
                  <c:v>2260.5</c:v>
                </c:pt>
                <c:pt idx="4122">
                  <c:v>2261</c:v>
                </c:pt>
                <c:pt idx="4123">
                  <c:v>2261.5</c:v>
                </c:pt>
                <c:pt idx="4124">
                  <c:v>2262</c:v>
                </c:pt>
                <c:pt idx="4125">
                  <c:v>2262.5</c:v>
                </c:pt>
                <c:pt idx="4126">
                  <c:v>2263</c:v>
                </c:pt>
                <c:pt idx="4127">
                  <c:v>2263.5</c:v>
                </c:pt>
                <c:pt idx="4128">
                  <c:v>2264</c:v>
                </c:pt>
                <c:pt idx="4129">
                  <c:v>2264.5</c:v>
                </c:pt>
                <c:pt idx="4130">
                  <c:v>2265</c:v>
                </c:pt>
                <c:pt idx="4131">
                  <c:v>2265.5</c:v>
                </c:pt>
                <c:pt idx="4132">
                  <c:v>2266</c:v>
                </c:pt>
                <c:pt idx="4133">
                  <c:v>2266.5</c:v>
                </c:pt>
                <c:pt idx="4134">
                  <c:v>2267</c:v>
                </c:pt>
                <c:pt idx="4135">
                  <c:v>2267.5</c:v>
                </c:pt>
                <c:pt idx="4136">
                  <c:v>2268</c:v>
                </c:pt>
                <c:pt idx="4137">
                  <c:v>2268.5</c:v>
                </c:pt>
                <c:pt idx="4138">
                  <c:v>2269</c:v>
                </c:pt>
                <c:pt idx="4139">
                  <c:v>2269.5</c:v>
                </c:pt>
                <c:pt idx="4140">
                  <c:v>2270</c:v>
                </c:pt>
                <c:pt idx="4141">
                  <c:v>2270.5</c:v>
                </c:pt>
                <c:pt idx="4142">
                  <c:v>2271</c:v>
                </c:pt>
                <c:pt idx="4143">
                  <c:v>2271.5</c:v>
                </c:pt>
                <c:pt idx="4144">
                  <c:v>2272</c:v>
                </c:pt>
                <c:pt idx="4145">
                  <c:v>2272.5</c:v>
                </c:pt>
                <c:pt idx="4146">
                  <c:v>2273</c:v>
                </c:pt>
                <c:pt idx="4147">
                  <c:v>2273.5</c:v>
                </c:pt>
                <c:pt idx="4148">
                  <c:v>2274</c:v>
                </c:pt>
                <c:pt idx="4149">
                  <c:v>2274.5</c:v>
                </c:pt>
                <c:pt idx="4150">
                  <c:v>2275</c:v>
                </c:pt>
                <c:pt idx="4151">
                  <c:v>2275.5</c:v>
                </c:pt>
                <c:pt idx="4152">
                  <c:v>2276</c:v>
                </c:pt>
                <c:pt idx="4153">
                  <c:v>2276.5</c:v>
                </c:pt>
                <c:pt idx="4154">
                  <c:v>2277</c:v>
                </c:pt>
                <c:pt idx="4155">
                  <c:v>2277.5</c:v>
                </c:pt>
                <c:pt idx="4156">
                  <c:v>2278</c:v>
                </c:pt>
                <c:pt idx="4157">
                  <c:v>2278.5</c:v>
                </c:pt>
                <c:pt idx="4158">
                  <c:v>2279</c:v>
                </c:pt>
                <c:pt idx="4159">
                  <c:v>2279.5</c:v>
                </c:pt>
                <c:pt idx="4160">
                  <c:v>2280</c:v>
                </c:pt>
                <c:pt idx="4161">
                  <c:v>2280.5</c:v>
                </c:pt>
                <c:pt idx="4162">
                  <c:v>2281</c:v>
                </c:pt>
                <c:pt idx="4163">
                  <c:v>2281.5</c:v>
                </c:pt>
                <c:pt idx="4164">
                  <c:v>2282</c:v>
                </c:pt>
                <c:pt idx="4165">
                  <c:v>2282.5</c:v>
                </c:pt>
                <c:pt idx="4166">
                  <c:v>2283</c:v>
                </c:pt>
                <c:pt idx="4167">
                  <c:v>2283.5</c:v>
                </c:pt>
                <c:pt idx="4168">
                  <c:v>2284</c:v>
                </c:pt>
                <c:pt idx="4169">
                  <c:v>2284.5</c:v>
                </c:pt>
                <c:pt idx="4170">
                  <c:v>2285</c:v>
                </c:pt>
                <c:pt idx="4171">
                  <c:v>2285.5</c:v>
                </c:pt>
                <c:pt idx="4172">
                  <c:v>2286</c:v>
                </c:pt>
                <c:pt idx="4173">
                  <c:v>2286.5</c:v>
                </c:pt>
                <c:pt idx="4174">
                  <c:v>2287</c:v>
                </c:pt>
                <c:pt idx="4175">
                  <c:v>2287.5</c:v>
                </c:pt>
                <c:pt idx="4176">
                  <c:v>2288</c:v>
                </c:pt>
                <c:pt idx="4177">
                  <c:v>2288.5</c:v>
                </c:pt>
                <c:pt idx="4178">
                  <c:v>2289</c:v>
                </c:pt>
                <c:pt idx="4179">
                  <c:v>2289.5</c:v>
                </c:pt>
                <c:pt idx="4180">
                  <c:v>2290</c:v>
                </c:pt>
                <c:pt idx="4181">
                  <c:v>2290.5</c:v>
                </c:pt>
                <c:pt idx="4182">
                  <c:v>2291</c:v>
                </c:pt>
                <c:pt idx="4183">
                  <c:v>2291.5</c:v>
                </c:pt>
                <c:pt idx="4184">
                  <c:v>2292</c:v>
                </c:pt>
                <c:pt idx="4185">
                  <c:v>2292.5</c:v>
                </c:pt>
                <c:pt idx="4186">
                  <c:v>2293</c:v>
                </c:pt>
                <c:pt idx="4187">
                  <c:v>2293.5</c:v>
                </c:pt>
                <c:pt idx="4188">
                  <c:v>2294</c:v>
                </c:pt>
                <c:pt idx="4189">
                  <c:v>2294.5</c:v>
                </c:pt>
                <c:pt idx="4190">
                  <c:v>2295</c:v>
                </c:pt>
                <c:pt idx="4191">
                  <c:v>2295.5</c:v>
                </c:pt>
                <c:pt idx="4192">
                  <c:v>2296</c:v>
                </c:pt>
                <c:pt idx="4193">
                  <c:v>2296.5</c:v>
                </c:pt>
                <c:pt idx="4194">
                  <c:v>2297</c:v>
                </c:pt>
                <c:pt idx="4195">
                  <c:v>2297.5</c:v>
                </c:pt>
                <c:pt idx="4196">
                  <c:v>2298</c:v>
                </c:pt>
                <c:pt idx="4197">
                  <c:v>2298.5</c:v>
                </c:pt>
                <c:pt idx="4198">
                  <c:v>2299</c:v>
                </c:pt>
                <c:pt idx="4199">
                  <c:v>2299.5</c:v>
                </c:pt>
                <c:pt idx="4200">
                  <c:v>2300</c:v>
                </c:pt>
                <c:pt idx="4201">
                  <c:v>2300.5</c:v>
                </c:pt>
                <c:pt idx="4202">
                  <c:v>2301</c:v>
                </c:pt>
                <c:pt idx="4203">
                  <c:v>2301.5</c:v>
                </c:pt>
                <c:pt idx="4204">
                  <c:v>2302</c:v>
                </c:pt>
                <c:pt idx="4205">
                  <c:v>2302.5</c:v>
                </c:pt>
                <c:pt idx="4206">
                  <c:v>2303</c:v>
                </c:pt>
                <c:pt idx="4207">
                  <c:v>2303.5</c:v>
                </c:pt>
                <c:pt idx="4208">
                  <c:v>2304</c:v>
                </c:pt>
                <c:pt idx="4209">
                  <c:v>2304.5</c:v>
                </c:pt>
                <c:pt idx="4210">
                  <c:v>2305</c:v>
                </c:pt>
                <c:pt idx="4211">
                  <c:v>2305.5</c:v>
                </c:pt>
                <c:pt idx="4212">
                  <c:v>2306</c:v>
                </c:pt>
                <c:pt idx="4213">
                  <c:v>2306.5</c:v>
                </c:pt>
                <c:pt idx="4214">
                  <c:v>2307</c:v>
                </c:pt>
                <c:pt idx="4215">
                  <c:v>2307.5</c:v>
                </c:pt>
                <c:pt idx="4216">
                  <c:v>2308</c:v>
                </c:pt>
                <c:pt idx="4217">
                  <c:v>2308.5</c:v>
                </c:pt>
                <c:pt idx="4218">
                  <c:v>2309</c:v>
                </c:pt>
                <c:pt idx="4219">
                  <c:v>2309.5</c:v>
                </c:pt>
                <c:pt idx="4220">
                  <c:v>2310</c:v>
                </c:pt>
                <c:pt idx="4221">
                  <c:v>2310.5</c:v>
                </c:pt>
                <c:pt idx="4222">
                  <c:v>2311</c:v>
                </c:pt>
                <c:pt idx="4223">
                  <c:v>2311.5</c:v>
                </c:pt>
                <c:pt idx="4224">
                  <c:v>2312</c:v>
                </c:pt>
                <c:pt idx="4225">
                  <c:v>2312.5</c:v>
                </c:pt>
                <c:pt idx="4226">
                  <c:v>2313</c:v>
                </c:pt>
                <c:pt idx="4227">
                  <c:v>2313.5</c:v>
                </c:pt>
                <c:pt idx="4228">
                  <c:v>2314</c:v>
                </c:pt>
                <c:pt idx="4229">
                  <c:v>2314.5</c:v>
                </c:pt>
                <c:pt idx="4230">
                  <c:v>2315</c:v>
                </c:pt>
                <c:pt idx="4231">
                  <c:v>2315.5</c:v>
                </c:pt>
                <c:pt idx="4232">
                  <c:v>2316</c:v>
                </c:pt>
                <c:pt idx="4233">
                  <c:v>2316.5</c:v>
                </c:pt>
                <c:pt idx="4234">
                  <c:v>2317</c:v>
                </c:pt>
                <c:pt idx="4235">
                  <c:v>2317.5</c:v>
                </c:pt>
                <c:pt idx="4236">
                  <c:v>2318</c:v>
                </c:pt>
                <c:pt idx="4237">
                  <c:v>2318.5</c:v>
                </c:pt>
                <c:pt idx="4238">
                  <c:v>2319</c:v>
                </c:pt>
                <c:pt idx="4239">
                  <c:v>2319.5</c:v>
                </c:pt>
                <c:pt idx="4240">
                  <c:v>2320</c:v>
                </c:pt>
                <c:pt idx="4241">
                  <c:v>2320.5</c:v>
                </c:pt>
                <c:pt idx="4242">
                  <c:v>2321</c:v>
                </c:pt>
                <c:pt idx="4243">
                  <c:v>2321.5</c:v>
                </c:pt>
                <c:pt idx="4244">
                  <c:v>2322</c:v>
                </c:pt>
                <c:pt idx="4245">
                  <c:v>2322.5</c:v>
                </c:pt>
                <c:pt idx="4246">
                  <c:v>2323</c:v>
                </c:pt>
                <c:pt idx="4247">
                  <c:v>2323.5</c:v>
                </c:pt>
                <c:pt idx="4248">
                  <c:v>2324</c:v>
                </c:pt>
                <c:pt idx="4249">
                  <c:v>2324.5</c:v>
                </c:pt>
                <c:pt idx="4250">
                  <c:v>2325</c:v>
                </c:pt>
                <c:pt idx="4251">
                  <c:v>2325.5</c:v>
                </c:pt>
                <c:pt idx="4252">
                  <c:v>2326</c:v>
                </c:pt>
                <c:pt idx="4253">
                  <c:v>2326.5</c:v>
                </c:pt>
                <c:pt idx="4254">
                  <c:v>2327</c:v>
                </c:pt>
                <c:pt idx="4255">
                  <c:v>2327.5</c:v>
                </c:pt>
                <c:pt idx="4256">
                  <c:v>2328</c:v>
                </c:pt>
                <c:pt idx="4257">
                  <c:v>2328.5</c:v>
                </c:pt>
                <c:pt idx="4258">
                  <c:v>2329</c:v>
                </c:pt>
                <c:pt idx="4259">
                  <c:v>2329.5</c:v>
                </c:pt>
                <c:pt idx="4260">
                  <c:v>2330</c:v>
                </c:pt>
                <c:pt idx="4261">
                  <c:v>2330.5</c:v>
                </c:pt>
                <c:pt idx="4262">
                  <c:v>2331</c:v>
                </c:pt>
                <c:pt idx="4263">
                  <c:v>2331.5</c:v>
                </c:pt>
                <c:pt idx="4264">
                  <c:v>2332</c:v>
                </c:pt>
                <c:pt idx="4265">
                  <c:v>2332.5</c:v>
                </c:pt>
                <c:pt idx="4266">
                  <c:v>2333</c:v>
                </c:pt>
                <c:pt idx="4267">
                  <c:v>2333.5</c:v>
                </c:pt>
                <c:pt idx="4268">
                  <c:v>2334</c:v>
                </c:pt>
                <c:pt idx="4269">
                  <c:v>2334.5</c:v>
                </c:pt>
                <c:pt idx="4270">
                  <c:v>2335</c:v>
                </c:pt>
                <c:pt idx="4271">
                  <c:v>2335.5</c:v>
                </c:pt>
                <c:pt idx="4272">
                  <c:v>2336</c:v>
                </c:pt>
                <c:pt idx="4273">
                  <c:v>2336.5</c:v>
                </c:pt>
                <c:pt idx="4274">
                  <c:v>2337</c:v>
                </c:pt>
                <c:pt idx="4275">
                  <c:v>2337.5</c:v>
                </c:pt>
                <c:pt idx="4276">
                  <c:v>2338</c:v>
                </c:pt>
                <c:pt idx="4277">
                  <c:v>2338.5</c:v>
                </c:pt>
                <c:pt idx="4278">
                  <c:v>2339</c:v>
                </c:pt>
                <c:pt idx="4279">
                  <c:v>2339.5</c:v>
                </c:pt>
                <c:pt idx="4280">
                  <c:v>2340</c:v>
                </c:pt>
                <c:pt idx="4281">
                  <c:v>2340.5</c:v>
                </c:pt>
                <c:pt idx="4282">
                  <c:v>2341</c:v>
                </c:pt>
                <c:pt idx="4283">
                  <c:v>2341.5</c:v>
                </c:pt>
                <c:pt idx="4284">
                  <c:v>2342</c:v>
                </c:pt>
                <c:pt idx="4285">
                  <c:v>2342.5</c:v>
                </c:pt>
                <c:pt idx="4286">
                  <c:v>2343</c:v>
                </c:pt>
                <c:pt idx="4287">
                  <c:v>2343.5</c:v>
                </c:pt>
                <c:pt idx="4288">
                  <c:v>2344</c:v>
                </c:pt>
                <c:pt idx="4289">
                  <c:v>2344.5</c:v>
                </c:pt>
                <c:pt idx="4290">
                  <c:v>2345</c:v>
                </c:pt>
                <c:pt idx="4291">
                  <c:v>2345.5</c:v>
                </c:pt>
                <c:pt idx="4292">
                  <c:v>2346</c:v>
                </c:pt>
                <c:pt idx="4293">
                  <c:v>2346.5</c:v>
                </c:pt>
                <c:pt idx="4294">
                  <c:v>2347</c:v>
                </c:pt>
                <c:pt idx="4295">
                  <c:v>2347.5</c:v>
                </c:pt>
                <c:pt idx="4296">
                  <c:v>2348</c:v>
                </c:pt>
                <c:pt idx="4297">
                  <c:v>2348.5</c:v>
                </c:pt>
                <c:pt idx="4298">
                  <c:v>2349</c:v>
                </c:pt>
                <c:pt idx="4299">
                  <c:v>2349.5</c:v>
                </c:pt>
                <c:pt idx="4300">
                  <c:v>2350</c:v>
                </c:pt>
                <c:pt idx="4301">
                  <c:v>2350.5</c:v>
                </c:pt>
                <c:pt idx="4302">
                  <c:v>2351</c:v>
                </c:pt>
                <c:pt idx="4303">
                  <c:v>2351.5</c:v>
                </c:pt>
                <c:pt idx="4304">
                  <c:v>2352</c:v>
                </c:pt>
                <c:pt idx="4305">
                  <c:v>2352.5</c:v>
                </c:pt>
                <c:pt idx="4306">
                  <c:v>2353</c:v>
                </c:pt>
                <c:pt idx="4307">
                  <c:v>2353.5</c:v>
                </c:pt>
                <c:pt idx="4308">
                  <c:v>2354</c:v>
                </c:pt>
                <c:pt idx="4309">
                  <c:v>2354.5</c:v>
                </c:pt>
                <c:pt idx="4310">
                  <c:v>2355</c:v>
                </c:pt>
                <c:pt idx="4311">
                  <c:v>2355.5</c:v>
                </c:pt>
                <c:pt idx="4312">
                  <c:v>2356</c:v>
                </c:pt>
                <c:pt idx="4313">
                  <c:v>2356.5</c:v>
                </c:pt>
                <c:pt idx="4314">
                  <c:v>2357</c:v>
                </c:pt>
                <c:pt idx="4315">
                  <c:v>2357.5</c:v>
                </c:pt>
                <c:pt idx="4316">
                  <c:v>2358</c:v>
                </c:pt>
                <c:pt idx="4317">
                  <c:v>2358.5</c:v>
                </c:pt>
                <c:pt idx="4318">
                  <c:v>2359</c:v>
                </c:pt>
                <c:pt idx="4319">
                  <c:v>2359.5</c:v>
                </c:pt>
                <c:pt idx="4320">
                  <c:v>2360</c:v>
                </c:pt>
                <c:pt idx="4321">
                  <c:v>2360.5</c:v>
                </c:pt>
                <c:pt idx="4322">
                  <c:v>2361</c:v>
                </c:pt>
                <c:pt idx="4323">
                  <c:v>2361.5</c:v>
                </c:pt>
                <c:pt idx="4324">
                  <c:v>2362</c:v>
                </c:pt>
                <c:pt idx="4325">
                  <c:v>2362.5</c:v>
                </c:pt>
                <c:pt idx="4326">
                  <c:v>2363</c:v>
                </c:pt>
                <c:pt idx="4327">
                  <c:v>2363.5</c:v>
                </c:pt>
                <c:pt idx="4328">
                  <c:v>2364</c:v>
                </c:pt>
                <c:pt idx="4329">
                  <c:v>2364.5</c:v>
                </c:pt>
                <c:pt idx="4330">
                  <c:v>2365</c:v>
                </c:pt>
                <c:pt idx="4331">
                  <c:v>2365.5</c:v>
                </c:pt>
                <c:pt idx="4332">
                  <c:v>2366</c:v>
                </c:pt>
                <c:pt idx="4333">
                  <c:v>2366.5</c:v>
                </c:pt>
                <c:pt idx="4334">
                  <c:v>2367</c:v>
                </c:pt>
                <c:pt idx="4335">
                  <c:v>2367.5</c:v>
                </c:pt>
                <c:pt idx="4336">
                  <c:v>2368</c:v>
                </c:pt>
                <c:pt idx="4337">
                  <c:v>2368.5</c:v>
                </c:pt>
                <c:pt idx="4338">
                  <c:v>2369</c:v>
                </c:pt>
                <c:pt idx="4339">
                  <c:v>2369.5</c:v>
                </c:pt>
                <c:pt idx="4340">
                  <c:v>2370</c:v>
                </c:pt>
                <c:pt idx="4341">
                  <c:v>2370.5</c:v>
                </c:pt>
                <c:pt idx="4342">
                  <c:v>2371</c:v>
                </c:pt>
                <c:pt idx="4343">
                  <c:v>2371.5</c:v>
                </c:pt>
                <c:pt idx="4344">
                  <c:v>2372</c:v>
                </c:pt>
                <c:pt idx="4345">
                  <c:v>2372.5</c:v>
                </c:pt>
                <c:pt idx="4346">
                  <c:v>2373</c:v>
                </c:pt>
                <c:pt idx="4347">
                  <c:v>2373.5</c:v>
                </c:pt>
                <c:pt idx="4348">
                  <c:v>2374</c:v>
                </c:pt>
                <c:pt idx="4349">
                  <c:v>2374.5</c:v>
                </c:pt>
                <c:pt idx="4350">
                  <c:v>2375</c:v>
                </c:pt>
                <c:pt idx="4351">
                  <c:v>2375.5</c:v>
                </c:pt>
                <c:pt idx="4352">
                  <c:v>2376</c:v>
                </c:pt>
                <c:pt idx="4353">
                  <c:v>2376.5</c:v>
                </c:pt>
                <c:pt idx="4354">
                  <c:v>2377</c:v>
                </c:pt>
                <c:pt idx="4355">
                  <c:v>2377.5</c:v>
                </c:pt>
                <c:pt idx="4356">
                  <c:v>2378</c:v>
                </c:pt>
                <c:pt idx="4357">
                  <c:v>2378.5</c:v>
                </c:pt>
                <c:pt idx="4358">
                  <c:v>2379</c:v>
                </c:pt>
                <c:pt idx="4359">
                  <c:v>2379.5</c:v>
                </c:pt>
                <c:pt idx="4360">
                  <c:v>2380</c:v>
                </c:pt>
                <c:pt idx="4361">
                  <c:v>2380.5</c:v>
                </c:pt>
                <c:pt idx="4362">
                  <c:v>2381</c:v>
                </c:pt>
                <c:pt idx="4363">
                  <c:v>2381.5</c:v>
                </c:pt>
                <c:pt idx="4364">
                  <c:v>2382</c:v>
                </c:pt>
                <c:pt idx="4365">
                  <c:v>2382.5</c:v>
                </c:pt>
                <c:pt idx="4366">
                  <c:v>2383</c:v>
                </c:pt>
                <c:pt idx="4367">
                  <c:v>2383.5</c:v>
                </c:pt>
                <c:pt idx="4368">
                  <c:v>2384</c:v>
                </c:pt>
                <c:pt idx="4369">
                  <c:v>2384.5</c:v>
                </c:pt>
                <c:pt idx="4370">
                  <c:v>2385</c:v>
                </c:pt>
                <c:pt idx="4371">
                  <c:v>2385.5</c:v>
                </c:pt>
                <c:pt idx="4372">
                  <c:v>2386</c:v>
                </c:pt>
                <c:pt idx="4373">
                  <c:v>2386.5</c:v>
                </c:pt>
                <c:pt idx="4374">
                  <c:v>2387</c:v>
                </c:pt>
                <c:pt idx="4375">
                  <c:v>2387.5</c:v>
                </c:pt>
                <c:pt idx="4376">
                  <c:v>2388</c:v>
                </c:pt>
                <c:pt idx="4377">
                  <c:v>2388.5</c:v>
                </c:pt>
                <c:pt idx="4378">
                  <c:v>2389</c:v>
                </c:pt>
                <c:pt idx="4379">
                  <c:v>2389.5</c:v>
                </c:pt>
                <c:pt idx="4380">
                  <c:v>2390</c:v>
                </c:pt>
                <c:pt idx="4381">
                  <c:v>2390.5</c:v>
                </c:pt>
                <c:pt idx="4382">
                  <c:v>2391</c:v>
                </c:pt>
                <c:pt idx="4383">
                  <c:v>2391.5</c:v>
                </c:pt>
                <c:pt idx="4384">
                  <c:v>2392</c:v>
                </c:pt>
                <c:pt idx="4385">
                  <c:v>2392.5</c:v>
                </c:pt>
                <c:pt idx="4386">
                  <c:v>2393</c:v>
                </c:pt>
                <c:pt idx="4387">
                  <c:v>2393.5</c:v>
                </c:pt>
                <c:pt idx="4388">
                  <c:v>2394</c:v>
                </c:pt>
                <c:pt idx="4389">
                  <c:v>2394.5</c:v>
                </c:pt>
                <c:pt idx="4390">
                  <c:v>2395</c:v>
                </c:pt>
                <c:pt idx="4391">
                  <c:v>2395.5</c:v>
                </c:pt>
                <c:pt idx="4392">
                  <c:v>2396</c:v>
                </c:pt>
                <c:pt idx="4393">
                  <c:v>2396.5</c:v>
                </c:pt>
                <c:pt idx="4394">
                  <c:v>2397</c:v>
                </c:pt>
                <c:pt idx="4395">
                  <c:v>2397.5</c:v>
                </c:pt>
                <c:pt idx="4396">
                  <c:v>2398</c:v>
                </c:pt>
                <c:pt idx="4397">
                  <c:v>2398.5</c:v>
                </c:pt>
                <c:pt idx="4398">
                  <c:v>2399</c:v>
                </c:pt>
                <c:pt idx="4399">
                  <c:v>2399.5</c:v>
                </c:pt>
                <c:pt idx="4400">
                  <c:v>2400</c:v>
                </c:pt>
                <c:pt idx="4401">
                  <c:v>2400.5</c:v>
                </c:pt>
                <c:pt idx="4402">
                  <c:v>2401</c:v>
                </c:pt>
                <c:pt idx="4403">
                  <c:v>2401.5</c:v>
                </c:pt>
                <c:pt idx="4404">
                  <c:v>2402</c:v>
                </c:pt>
                <c:pt idx="4405">
                  <c:v>2402.5</c:v>
                </c:pt>
                <c:pt idx="4406">
                  <c:v>2403</c:v>
                </c:pt>
                <c:pt idx="4407">
                  <c:v>2403.5</c:v>
                </c:pt>
                <c:pt idx="4408">
                  <c:v>2404</c:v>
                </c:pt>
                <c:pt idx="4409">
                  <c:v>2404.5</c:v>
                </c:pt>
                <c:pt idx="4410">
                  <c:v>2405</c:v>
                </c:pt>
                <c:pt idx="4411">
                  <c:v>2405.5</c:v>
                </c:pt>
                <c:pt idx="4412">
                  <c:v>2406</c:v>
                </c:pt>
                <c:pt idx="4413">
                  <c:v>2406.5</c:v>
                </c:pt>
                <c:pt idx="4414">
                  <c:v>2407</c:v>
                </c:pt>
                <c:pt idx="4415">
                  <c:v>2407.5</c:v>
                </c:pt>
                <c:pt idx="4416">
                  <c:v>2408</c:v>
                </c:pt>
                <c:pt idx="4417">
                  <c:v>2408.5</c:v>
                </c:pt>
                <c:pt idx="4418">
                  <c:v>2409</c:v>
                </c:pt>
                <c:pt idx="4419">
                  <c:v>2409.5</c:v>
                </c:pt>
                <c:pt idx="4420">
                  <c:v>2410</c:v>
                </c:pt>
                <c:pt idx="4421">
                  <c:v>2410.5</c:v>
                </c:pt>
                <c:pt idx="4422">
                  <c:v>2411</c:v>
                </c:pt>
                <c:pt idx="4423">
                  <c:v>2411.5</c:v>
                </c:pt>
                <c:pt idx="4424">
                  <c:v>2412</c:v>
                </c:pt>
                <c:pt idx="4425">
                  <c:v>2412.5</c:v>
                </c:pt>
                <c:pt idx="4426">
                  <c:v>2413</c:v>
                </c:pt>
                <c:pt idx="4427">
                  <c:v>2413.5</c:v>
                </c:pt>
                <c:pt idx="4428">
                  <c:v>2414</c:v>
                </c:pt>
                <c:pt idx="4429">
                  <c:v>2414.5</c:v>
                </c:pt>
                <c:pt idx="4430">
                  <c:v>2415</c:v>
                </c:pt>
                <c:pt idx="4431">
                  <c:v>2415.5</c:v>
                </c:pt>
                <c:pt idx="4432">
                  <c:v>2416</c:v>
                </c:pt>
                <c:pt idx="4433">
                  <c:v>2416.5</c:v>
                </c:pt>
                <c:pt idx="4434">
                  <c:v>2417</c:v>
                </c:pt>
                <c:pt idx="4435">
                  <c:v>2417.5</c:v>
                </c:pt>
                <c:pt idx="4436">
                  <c:v>2418</c:v>
                </c:pt>
                <c:pt idx="4437">
                  <c:v>2418.5</c:v>
                </c:pt>
                <c:pt idx="4438">
                  <c:v>2419</c:v>
                </c:pt>
                <c:pt idx="4439">
                  <c:v>2419.5</c:v>
                </c:pt>
                <c:pt idx="4440">
                  <c:v>2420</c:v>
                </c:pt>
                <c:pt idx="4441">
                  <c:v>2420.5</c:v>
                </c:pt>
                <c:pt idx="4442">
                  <c:v>2421</c:v>
                </c:pt>
                <c:pt idx="4443">
                  <c:v>2421.5</c:v>
                </c:pt>
                <c:pt idx="4444">
                  <c:v>2422</c:v>
                </c:pt>
                <c:pt idx="4445">
                  <c:v>2422.5</c:v>
                </c:pt>
                <c:pt idx="4446">
                  <c:v>2423</c:v>
                </c:pt>
                <c:pt idx="4447">
                  <c:v>2423.5</c:v>
                </c:pt>
                <c:pt idx="4448">
                  <c:v>2424</c:v>
                </c:pt>
                <c:pt idx="4449">
                  <c:v>2424.5</c:v>
                </c:pt>
                <c:pt idx="4450">
                  <c:v>2425</c:v>
                </c:pt>
                <c:pt idx="4451">
                  <c:v>2425.5</c:v>
                </c:pt>
                <c:pt idx="4452">
                  <c:v>2426</c:v>
                </c:pt>
                <c:pt idx="4453">
                  <c:v>2426.5</c:v>
                </c:pt>
                <c:pt idx="4454">
                  <c:v>2427</c:v>
                </c:pt>
                <c:pt idx="4455">
                  <c:v>2427.5</c:v>
                </c:pt>
                <c:pt idx="4456">
                  <c:v>2428</c:v>
                </c:pt>
                <c:pt idx="4457">
                  <c:v>2428.5</c:v>
                </c:pt>
                <c:pt idx="4458">
                  <c:v>2429</c:v>
                </c:pt>
                <c:pt idx="4459">
                  <c:v>2429.5</c:v>
                </c:pt>
                <c:pt idx="4460">
                  <c:v>2430</c:v>
                </c:pt>
                <c:pt idx="4461">
                  <c:v>2430.5</c:v>
                </c:pt>
                <c:pt idx="4462">
                  <c:v>2431</c:v>
                </c:pt>
                <c:pt idx="4463">
                  <c:v>2431.5</c:v>
                </c:pt>
                <c:pt idx="4464">
                  <c:v>2432</c:v>
                </c:pt>
                <c:pt idx="4465">
                  <c:v>2432.5</c:v>
                </c:pt>
                <c:pt idx="4466">
                  <c:v>2433</c:v>
                </c:pt>
                <c:pt idx="4467">
                  <c:v>2433.5</c:v>
                </c:pt>
                <c:pt idx="4468">
                  <c:v>2434</c:v>
                </c:pt>
                <c:pt idx="4469">
                  <c:v>2434.5</c:v>
                </c:pt>
                <c:pt idx="4470">
                  <c:v>2435</c:v>
                </c:pt>
                <c:pt idx="4471">
                  <c:v>2435.5</c:v>
                </c:pt>
                <c:pt idx="4472">
                  <c:v>2436</c:v>
                </c:pt>
                <c:pt idx="4473">
                  <c:v>2436.5</c:v>
                </c:pt>
                <c:pt idx="4474">
                  <c:v>2437</c:v>
                </c:pt>
                <c:pt idx="4475">
                  <c:v>2437.5</c:v>
                </c:pt>
                <c:pt idx="4476">
                  <c:v>2438</c:v>
                </c:pt>
                <c:pt idx="4477">
                  <c:v>2438.5</c:v>
                </c:pt>
                <c:pt idx="4478">
                  <c:v>2439</c:v>
                </c:pt>
                <c:pt idx="4479">
                  <c:v>2439.5</c:v>
                </c:pt>
                <c:pt idx="4480">
                  <c:v>2440</c:v>
                </c:pt>
                <c:pt idx="4481">
                  <c:v>2440.5</c:v>
                </c:pt>
                <c:pt idx="4482">
                  <c:v>2441</c:v>
                </c:pt>
                <c:pt idx="4483">
                  <c:v>2441.5</c:v>
                </c:pt>
                <c:pt idx="4484">
                  <c:v>2442</c:v>
                </c:pt>
                <c:pt idx="4485">
                  <c:v>2442.5</c:v>
                </c:pt>
                <c:pt idx="4486">
                  <c:v>2443</c:v>
                </c:pt>
                <c:pt idx="4487">
                  <c:v>2443.5</c:v>
                </c:pt>
                <c:pt idx="4488">
                  <c:v>2444</c:v>
                </c:pt>
                <c:pt idx="4489">
                  <c:v>2444.5</c:v>
                </c:pt>
                <c:pt idx="4490">
                  <c:v>2445</c:v>
                </c:pt>
                <c:pt idx="4491">
                  <c:v>2445.5</c:v>
                </c:pt>
                <c:pt idx="4492">
                  <c:v>2446</c:v>
                </c:pt>
                <c:pt idx="4493">
                  <c:v>2446.5</c:v>
                </c:pt>
                <c:pt idx="4494">
                  <c:v>2447</c:v>
                </c:pt>
                <c:pt idx="4495">
                  <c:v>2447.5</c:v>
                </c:pt>
                <c:pt idx="4496">
                  <c:v>2448</c:v>
                </c:pt>
                <c:pt idx="4497">
                  <c:v>2448.5</c:v>
                </c:pt>
                <c:pt idx="4498">
                  <c:v>2449</c:v>
                </c:pt>
                <c:pt idx="4499">
                  <c:v>2449.5</c:v>
                </c:pt>
                <c:pt idx="4500">
                  <c:v>2450</c:v>
                </c:pt>
                <c:pt idx="4501">
                  <c:v>2450.5</c:v>
                </c:pt>
                <c:pt idx="4502">
                  <c:v>2451</c:v>
                </c:pt>
                <c:pt idx="4503">
                  <c:v>2451.5</c:v>
                </c:pt>
                <c:pt idx="4504">
                  <c:v>2452</c:v>
                </c:pt>
                <c:pt idx="4505">
                  <c:v>2452.5</c:v>
                </c:pt>
                <c:pt idx="4506">
                  <c:v>2453</c:v>
                </c:pt>
                <c:pt idx="4507">
                  <c:v>2453.5</c:v>
                </c:pt>
                <c:pt idx="4508">
                  <c:v>2454</c:v>
                </c:pt>
                <c:pt idx="4509">
                  <c:v>2454.5</c:v>
                </c:pt>
                <c:pt idx="4510">
                  <c:v>2455</c:v>
                </c:pt>
                <c:pt idx="4511">
                  <c:v>2455.5</c:v>
                </c:pt>
                <c:pt idx="4512">
                  <c:v>2456</c:v>
                </c:pt>
                <c:pt idx="4513">
                  <c:v>2456.5</c:v>
                </c:pt>
                <c:pt idx="4514">
                  <c:v>2457</c:v>
                </c:pt>
                <c:pt idx="4515">
                  <c:v>2457.5</c:v>
                </c:pt>
                <c:pt idx="4516">
                  <c:v>2458</c:v>
                </c:pt>
                <c:pt idx="4517">
                  <c:v>2458.5</c:v>
                </c:pt>
                <c:pt idx="4518">
                  <c:v>2459</c:v>
                </c:pt>
                <c:pt idx="4519">
                  <c:v>2459.5</c:v>
                </c:pt>
                <c:pt idx="4520">
                  <c:v>2460</c:v>
                </c:pt>
                <c:pt idx="4521">
                  <c:v>2460.5</c:v>
                </c:pt>
                <c:pt idx="4522">
                  <c:v>2461</c:v>
                </c:pt>
                <c:pt idx="4523">
                  <c:v>2461.5</c:v>
                </c:pt>
                <c:pt idx="4524">
                  <c:v>2462</c:v>
                </c:pt>
                <c:pt idx="4525">
                  <c:v>2462.5</c:v>
                </c:pt>
                <c:pt idx="4526">
                  <c:v>2463</c:v>
                </c:pt>
                <c:pt idx="4527">
                  <c:v>2463.5</c:v>
                </c:pt>
                <c:pt idx="4528">
                  <c:v>2464</c:v>
                </c:pt>
                <c:pt idx="4529">
                  <c:v>2464.5</c:v>
                </c:pt>
                <c:pt idx="4530">
                  <c:v>2465</c:v>
                </c:pt>
                <c:pt idx="4531">
                  <c:v>2465.5</c:v>
                </c:pt>
                <c:pt idx="4532">
                  <c:v>2466</c:v>
                </c:pt>
                <c:pt idx="4533">
                  <c:v>2466.5</c:v>
                </c:pt>
                <c:pt idx="4534">
                  <c:v>2467</c:v>
                </c:pt>
                <c:pt idx="4535">
                  <c:v>2467.5</c:v>
                </c:pt>
                <c:pt idx="4536">
                  <c:v>2468</c:v>
                </c:pt>
                <c:pt idx="4537">
                  <c:v>2468.5</c:v>
                </c:pt>
                <c:pt idx="4538">
                  <c:v>2469</c:v>
                </c:pt>
                <c:pt idx="4539">
                  <c:v>2469.5</c:v>
                </c:pt>
                <c:pt idx="4540">
                  <c:v>2470</c:v>
                </c:pt>
                <c:pt idx="4541">
                  <c:v>2470.5</c:v>
                </c:pt>
                <c:pt idx="4542">
                  <c:v>2471</c:v>
                </c:pt>
                <c:pt idx="4543">
                  <c:v>2471.5</c:v>
                </c:pt>
                <c:pt idx="4544">
                  <c:v>2472</c:v>
                </c:pt>
                <c:pt idx="4545">
                  <c:v>2472.5</c:v>
                </c:pt>
                <c:pt idx="4546">
                  <c:v>2473</c:v>
                </c:pt>
                <c:pt idx="4547">
                  <c:v>2473.5</c:v>
                </c:pt>
                <c:pt idx="4548">
                  <c:v>2474</c:v>
                </c:pt>
                <c:pt idx="4549">
                  <c:v>2474.5</c:v>
                </c:pt>
                <c:pt idx="4550">
                  <c:v>2475</c:v>
                </c:pt>
                <c:pt idx="4551">
                  <c:v>2475.5</c:v>
                </c:pt>
                <c:pt idx="4552">
                  <c:v>2476</c:v>
                </c:pt>
                <c:pt idx="4553">
                  <c:v>2476.5</c:v>
                </c:pt>
                <c:pt idx="4554">
                  <c:v>2477</c:v>
                </c:pt>
                <c:pt idx="4555">
                  <c:v>2477.5</c:v>
                </c:pt>
                <c:pt idx="4556">
                  <c:v>2478</c:v>
                </c:pt>
                <c:pt idx="4557">
                  <c:v>2478.5</c:v>
                </c:pt>
                <c:pt idx="4558">
                  <c:v>2479</c:v>
                </c:pt>
                <c:pt idx="4559">
                  <c:v>2479.5</c:v>
                </c:pt>
                <c:pt idx="4560">
                  <c:v>2480</c:v>
                </c:pt>
                <c:pt idx="4561">
                  <c:v>2480.5</c:v>
                </c:pt>
                <c:pt idx="4562">
                  <c:v>2481</c:v>
                </c:pt>
                <c:pt idx="4563">
                  <c:v>2481.5</c:v>
                </c:pt>
                <c:pt idx="4564">
                  <c:v>2482</c:v>
                </c:pt>
                <c:pt idx="4565">
                  <c:v>2482.5</c:v>
                </c:pt>
                <c:pt idx="4566">
                  <c:v>2483</c:v>
                </c:pt>
                <c:pt idx="4567">
                  <c:v>2483.5</c:v>
                </c:pt>
                <c:pt idx="4568">
                  <c:v>2484</c:v>
                </c:pt>
                <c:pt idx="4569">
                  <c:v>2484.5</c:v>
                </c:pt>
                <c:pt idx="4570">
                  <c:v>2485</c:v>
                </c:pt>
                <c:pt idx="4571">
                  <c:v>2485.5</c:v>
                </c:pt>
                <c:pt idx="4572">
                  <c:v>2486</c:v>
                </c:pt>
                <c:pt idx="4573">
                  <c:v>2486.5</c:v>
                </c:pt>
                <c:pt idx="4574">
                  <c:v>2487</c:v>
                </c:pt>
                <c:pt idx="4575">
                  <c:v>2487.5</c:v>
                </c:pt>
                <c:pt idx="4576">
                  <c:v>2488</c:v>
                </c:pt>
                <c:pt idx="4577">
                  <c:v>2488.5</c:v>
                </c:pt>
                <c:pt idx="4578">
                  <c:v>2489</c:v>
                </c:pt>
                <c:pt idx="4579">
                  <c:v>2489.5</c:v>
                </c:pt>
                <c:pt idx="4580">
                  <c:v>2490</c:v>
                </c:pt>
                <c:pt idx="4581">
                  <c:v>2490.5</c:v>
                </c:pt>
                <c:pt idx="4582">
                  <c:v>2491</c:v>
                </c:pt>
                <c:pt idx="4583">
                  <c:v>2491.5</c:v>
                </c:pt>
                <c:pt idx="4584">
                  <c:v>2492</c:v>
                </c:pt>
                <c:pt idx="4585">
                  <c:v>2492.5</c:v>
                </c:pt>
                <c:pt idx="4586">
                  <c:v>2493</c:v>
                </c:pt>
                <c:pt idx="4587">
                  <c:v>2493.5</c:v>
                </c:pt>
                <c:pt idx="4588">
                  <c:v>2494</c:v>
                </c:pt>
                <c:pt idx="4589">
                  <c:v>2494.5</c:v>
                </c:pt>
                <c:pt idx="4590">
                  <c:v>2495</c:v>
                </c:pt>
                <c:pt idx="4591">
                  <c:v>2495.5</c:v>
                </c:pt>
                <c:pt idx="4592">
                  <c:v>2496</c:v>
                </c:pt>
                <c:pt idx="4593">
                  <c:v>2496.5</c:v>
                </c:pt>
                <c:pt idx="4594">
                  <c:v>2497</c:v>
                </c:pt>
                <c:pt idx="4595">
                  <c:v>2497.5</c:v>
                </c:pt>
                <c:pt idx="4596">
                  <c:v>2498</c:v>
                </c:pt>
                <c:pt idx="4597">
                  <c:v>2498.5</c:v>
                </c:pt>
                <c:pt idx="4598">
                  <c:v>2499</c:v>
                </c:pt>
                <c:pt idx="4599">
                  <c:v>2499.5</c:v>
                </c:pt>
                <c:pt idx="4600">
                  <c:v>2500</c:v>
                </c:pt>
                <c:pt idx="4601">
                  <c:v>2500.5</c:v>
                </c:pt>
                <c:pt idx="4602">
                  <c:v>2501</c:v>
                </c:pt>
                <c:pt idx="4603">
                  <c:v>2501.5</c:v>
                </c:pt>
                <c:pt idx="4604">
                  <c:v>2502</c:v>
                </c:pt>
                <c:pt idx="4605">
                  <c:v>2502.5</c:v>
                </c:pt>
                <c:pt idx="4606">
                  <c:v>2503</c:v>
                </c:pt>
                <c:pt idx="4607">
                  <c:v>2503.5</c:v>
                </c:pt>
                <c:pt idx="4608">
                  <c:v>2504</c:v>
                </c:pt>
                <c:pt idx="4609">
                  <c:v>2504.5</c:v>
                </c:pt>
                <c:pt idx="4610">
                  <c:v>2505</c:v>
                </c:pt>
                <c:pt idx="4611">
                  <c:v>2505.5</c:v>
                </c:pt>
                <c:pt idx="4612">
                  <c:v>2506</c:v>
                </c:pt>
                <c:pt idx="4613">
                  <c:v>2506.5</c:v>
                </c:pt>
                <c:pt idx="4614">
                  <c:v>2507</c:v>
                </c:pt>
                <c:pt idx="4615">
                  <c:v>2507.5</c:v>
                </c:pt>
                <c:pt idx="4616">
                  <c:v>2508</c:v>
                </c:pt>
                <c:pt idx="4617">
                  <c:v>2508.5</c:v>
                </c:pt>
                <c:pt idx="4618">
                  <c:v>2509</c:v>
                </c:pt>
                <c:pt idx="4619">
                  <c:v>2509.5</c:v>
                </c:pt>
                <c:pt idx="4620">
                  <c:v>2510</c:v>
                </c:pt>
                <c:pt idx="4621">
                  <c:v>2510.5</c:v>
                </c:pt>
                <c:pt idx="4622">
                  <c:v>2511</c:v>
                </c:pt>
                <c:pt idx="4623">
                  <c:v>2511.5</c:v>
                </c:pt>
                <c:pt idx="4624">
                  <c:v>2512</c:v>
                </c:pt>
                <c:pt idx="4625">
                  <c:v>2512.5</c:v>
                </c:pt>
                <c:pt idx="4626">
                  <c:v>2513</c:v>
                </c:pt>
                <c:pt idx="4627">
                  <c:v>2513.5</c:v>
                </c:pt>
                <c:pt idx="4628">
                  <c:v>2514</c:v>
                </c:pt>
                <c:pt idx="4629">
                  <c:v>2514.5</c:v>
                </c:pt>
                <c:pt idx="4630">
                  <c:v>2515</c:v>
                </c:pt>
                <c:pt idx="4631">
                  <c:v>2515.5</c:v>
                </c:pt>
                <c:pt idx="4632">
                  <c:v>2516</c:v>
                </c:pt>
                <c:pt idx="4633">
                  <c:v>2516.5</c:v>
                </c:pt>
                <c:pt idx="4634">
                  <c:v>2517</c:v>
                </c:pt>
                <c:pt idx="4635">
                  <c:v>2517.5</c:v>
                </c:pt>
                <c:pt idx="4636">
                  <c:v>2518</c:v>
                </c:pt>
                <c:pt idx="4637">
                  <c:v>2518.5</c:v>
                </c:pt>
                <c:pt idx="4638">
                  <c:v>2519</c:v>
                </c:pt>
                <c:pt idx="4639">
                  <c:v>2519.5</c:v>
                </c:pt>
                <c:pt idx="4640">
                  <c:v>2520</c:v>
                </c:pt>
                <c:pt idx="4641">
                  <c:v>2520.5</c:v>
                </c:pt>
                <c:pt idx="4642">
                  <c:v>2521</c:v>
                </c:pt>
                <c:pt idx="4643">
                  <c:v>2521.5</c:v>
                </c:pt>
                <c:pt idx="4644">
                  <c:v>2522</c:v>
                </c:pt>
                <c:pt idx="4645">
                  <c:v>2522.5</c:v>
                </c:pt>
                <c:pt idx="4646">
                  <c:v>2523</c:v>
                </c:pt>
                <c:pt idx="4647">
                  <c:v>2523.5</c:v>
                </c:pt>
                <c:pt idx="4648">
                  <c:v>2524</c:v>
                </c:pt>
                <c:pt idx="4649">
                  <c:v>2524.5</c:v>
                </c:pt>
                <c:pt idx="4650">
                  <c:v>2525</c:v>
                </c:pt>
                <c:pt idx="4651">
                  <c:v>2525.5</c:v>
                </c:pt>
                <c:pt idx="4652">
                  <c:v>2526</c:v>
                </c:pt>
                <c:pt idx="4653">
                  <c:v>2526.5</c:v>
                </c:pt>
                <c:pt idx="4654">
                  <c:v>2527</c:v>
                </c:pt>
                <c:pt idx="4655">
                  <c:v>2527.5</c:v>
                </c:pt>
                <c:pt idx="4656">
                  <c:v>2528</c:v>
                </c:pt>
                <c:pt idx="4657">
                  <c:v>2528.5</c:v>
                </c:pt>
                <c:pt idx="4658">
                  <c:v>2529</c:v>
                </c:pt>
                <c:pt idx="4659">
                  <c:v>2529.5</c:v>
                </c:pt>
                <c:pt idx="4660">
                  <c:v>2530</c:v>
                </c:pt>
                <c:pt idx="4661">
                  <c:v>2530.5</c:v>
                </c:pt>
                <c:pt idx="4662">
                  <c:v>2531</c:v>
                </c:pt>
                <c:pt idx="4663">
                  <c:v>2531.5</c:v>
                </c:pt>
                <c:pt idx="4664">
                  <c:v>2532</c:v>
                </c:pt>
                <c:pt idx="4665">
                  <c:v>2532.5</c:v>
                </c:pt>
                <c:pt idx="4666">
                  <c:v>2533</c:v>
                </c:pt>
                <c:pt idx="4667">
                  <c:v>2533.5</c:v>
                </c:pt>
                <c:pt idx="4668">
                  <c:v>2534</c:v>
                </c:pt>
                <c:pt idx="4669">
                  <c:v>2534.5</c:v>
                </c:pt>
                <c:pt idx="4670">
                  <c:v>2535</c:v>
                </c:pt>
                <c:pt idx="4671">
                  <c:v>2535.5</c:v>
                </c:pt>
                <c:pt idx="4672">
                  <c:v>2536</c:v>
                </c:pt>
                <c:pt idx="4673">
                  <c:v>2536.5</c:v>
                </c:pt>
                <c:pt idx="4674">
                  <c:v>2537</c:v>
                </c:pt>
                <c:pt idx="4675">
                  <c:v>2537.5</c:v>
                </c:pt>
                <c:pt idx="4676">
                  <c:v>2538</c:v>
                </c:pt>
                <c:pt idx="4677">
                  <c:v>2538.5</c:v>
                </c:pt>
                <c:pt idx="4678">
                  <c:v>2539</c:v>
                </c:pt>
                <c:pt idx="4679">
                  <c:v>2539.5</c:v>
                </c:pt>
                <c:pt idx="4680">
                  <c:v>2540</c:v>
                </c:pt>
                <c:pt idx="4681">
                  <c:v>2540.5</c:v>
                </c:pt>
                <c:pt idx="4682">
                  <c:v>2541</c:v>
                </c:pt>
                <c:pt idx="4683">
                  <c:v>2541.5</c:v>
                </c:pt>
                <c:pt idx="4684">
                  <c:v>2542</c:v>
                </c:pt>
                <c:pt idx="4685">
                  <c:v>2542.5</c:v>
                </c:pt>
                <c:pt idx="4686">
                  <c:v>2543</c:v>
                </c:pt>
                <c:pt idx="4687">
                  <c:v>2543.5</c:v>
                </c:pt>
                <c:pt idx="4688">
                  <c:v>2544</c:v>
                </c:pt>
                <c:pt idx="4689">
                  <c:v>2544.5</c:v>
                </c:pt>
                <c:pt idx="4690">
                  <c:v>2545</c:v>
                </c:pt>
                <c:pt idx="4691">
                  <c:v>2545.5</c:v>
                </c:pt>
                <c:pt idx="4692">
                  <c:v>2546</c:v>
                </c:pt>
                <c:pt idx="4693">
                  <c:v>2546.5</c:v>
                </c:pt>
                <c:pt idx="4694">
                  <c:v>2547</c:v>
                </c:pt>
                <c:pt idx="4695">
                  <c:v>2547.5</c:v>
                </c:pt>
                <c:pt idx="4696">
                  <c:v>2548</c:v>
                </c:pt>
                <c:pt idx="4697">
                  <c:v>2548.5</c:v>
                </c:pt>
                <c:pt idx="4698">
                  <c:v>2549</c:v>
                </c:pt>
                <c:pt idx="4699">
                  <c:v>2549.5</c:v>
                </c:pt>
                <c:pt idx="4700">
                  <c:v>2550</c:v>
                </c:pt>
                <c:pt idx="4701">
                  <c:v>2550.5</c:v>
                </c:pt>
                <c:pt idx="4702">
                  <c:v>2551</c:v>
                </c:pt>
                <c:pt idx="4703">
                  <c:v>2551.5</c:v>
                </c:pt>
                <c:pt idx="4704">
                  <c:v>2552</c:v>
                </c:pt>
                <c:pt idx="4705">
                  <c:v>2552.5</c:v>
                </c:pt>
                <c:pt idx="4706">
                  <c:v>2553</c:v>
                </c:pt>
                <c:pt idx="4707">
                  <c:v>2553.5</c:v>
                </c:pt>
                <c:pt idx="4708">
                  <c:v>2554</c:v>
                </c:pt>
                <c:pt idx="4709">
                  <c:v>2554.5</c:v>
                </c:pt>
                <c:pt idx="4710">
                  <c:v>2555</c:v>
                </c:pt>
                <c:pt idx="4711">
                  <c:v>2555.5</c:v>
                </c:pt>
                <c:pt idx="4712">
                  <c:v>2556</c:v>
                </c:pt>
                <c:pt idx="4713">
                  <c:v>2556.5</c:v>
                </c:pt>
                <c:pt idx="4714">
                  <c:v>2557</c:v>
                </c:pt>
                <c:pt idx="4715">
                  <c:v>2557.5</c:v>
                </c:pt>
                <c:pt idx="4716">
                  <c:v>2558</c:v>
                </c:pt>
                <c:pt idx="4717">
                  <c:v>2558.5</c:v>
                </c:pt>
                <c:pt idx="4718">
                  <c:v>2559</c:v>
                </c:pt>
                <c:pt idx="4719">
                  <c:v>2559.5</c:v>
                </c:pt>
                <c:pt idx="4720">
                  <c:v>2560</c:v>
                </c:pt>
                <c:pt idx="4721">
                  <c:v>2560.5</c:v>
                </c:pt>
                <c:pt idx="4722">
                  <c:v>2561</c:v>
                </c:pt>
                <c:pt idx="4723">
                  <c:v>2561.5</c:v>
                </c:pt>
                <c:pt idx="4724">
                  <c:v>2562</c:v>
                </c:pt>
                <c:pt idx="4725">
                  <c:v>2562.5</c:v>
                </c:pt>
                <c:pt idx="4726">
                  <c:v>2563</c:v>
                </c:pt>
                <c:pt idx="4727">
                  <c:v>2563.5</c:v>
                </c:pt>
                <c:pt idx="4728">
                  <c:v>2564</c:v>
                </c:pt>
                <c:pt idx="4729">
                  <c:v>2564.5</c:v>
                </c:pt>
                <c:pt idx="4730">
                  <c:v>2565</c:v>
                </c:pt>
                <c:pt idx="4731">
                  <c:v>2565.5</c:v>
                </c:pt>
                <c:pt idx="4732">
                  <c:v>2566</c:v>
                </c:pt>
                <c:pt idx="4733">
                  <c:v>2566.5</c:v>
                </c:pt>
                <c:pt idx="4734">
                  <c:v>2567</c:v>
                </c:pt>
                <c:pt idx="4735">
                  <c:v>2567.5</c:v>
                </c:pt>
                <c:pt idx="4736">
                  <c:v>2568</c:v>
                </c:pt>
                <c:pt idx="4737">
                  <c:v>2568.5</c:v>
                </c:pt>
                <c:pt idx="4738">
                  <c:v>2569</c:v>
                </c:pt>
                <c:pt idx="4739">
                  <c:v>2569.5</c:v>
                </c:pt>
                <c:pt idx="4740">
                  <c:v>2570</c:v>
                </c:pt>
                <c:pt idx="4741">
                  <c:v>2570.5</c:v>
                </c:pt>
                <c:pt idx="4742">
                  <c:v>2571</c:v>
                </c:pt>
                <c:pt idx="4743">
                  <c:v>2571.5</c:v>
                </c:pt>
                <c:pt idx="4744">
                  <c:v>2572</c:v>
                </c:pt>
                <c:pt idx="4745">
                  <c:v>2572.5</c:v>
                </c:pt>
                <c:pt idx="4746">
                  <c:v>2573</c:v>
                </c:pt>
                <c:pt idx="4747">
                  <c:v>2573.5</c:v>
                </c:pt>
                <c:pt idx="4748">
                  <c:v>2574</c:v>
                </c:pt>
                <c:pt idx="4749">
                  <c:v>2574.5</c:v>
                </c:pt>
                <c:pt idx="4750">
                  <c:v>2575</c:v>
                </c:pt>
                <c:pt idx="4751">
                  <c:v>2575.5</c:v>
                </c:pt>
                <c:pt idx="4752">
                  <c:v>2576</c:v>
                </c:pt>
                <c:pt idx="4753">
                  <c:v>2576.5</c:v>
                </c:pt>
                <c:pt idx="4754">
                  <c:v>2577</c:v>
                </c:pt>
                <c:pt idx="4755">
                  <c:v>2577.5</c:v>
                </c:pt>
                <c:pt idx="4756">
                  <c:v>2578</c:v>
                </c:pt>
                <c:pt idx="4757">
                  <c:v>2578.5</c:v>
                </c:pt>
                <c:pt idx="4758">
                  <c:v>2579</c:v>
                </c:pt>
                <c:pt idx="4759">
                  <c:v>2579.5</c:v>
                </c:pt>
                <c:pt idx="4760">
                  <c:v>2580</c:v>
                </c:pt>
                <c:pt idx="4761">
                  <c:v>2580.5</c:v>
                </c:pt>
                <c:pt idx="4762">
                  <c:v>2581</c:v>
                </c:pt>
                <c:pt idx="4763">
                  <c:v>2581.5</c:v>
                </c:pt>
                <c:pt idx="4764">
                  <c:v>2582</c:v>
                </c:pt>
                <c:pt idx="4765">
                  <c:v>2582.5</c:v>
                </c:pt>
                <c:pt idx="4766">
                  <c:v>2583</c:v>
                </c:pt>
                <c:pt idx="4767">
                  <c:v>2583.5</c:v>
                </c:pt>
                <c:pt idx="4768">
                  <c:v>2584</c:v>
                </c:pt>
                <c:pt idx="4769">
                  <c:v>2584.5</c:v>
                </c:pt>
                <c:pt idx="4770">
                  <c:v>2585</c:v>
                </c:pt>
                <c:pt idx="4771">
                  <c:v>2585.5</c:v>
                </c:pt>
                <c:pt idx="4772">
                  <c:v>2586</c:v>
                </c:pt>
                <c:pt idx="4773">
                  <c:v>2586.5</c:v>
                </c:pt>
                <c:pt idx="4774">
                  <c:v>2587</c:v>
                </c:pt>
                <c:pt idx="4775">
                  <c:v>2587.5</c:v>
                </c:pt>
                <c:pt idx="4776">
                  <c:v>2588</c:v>
                </c:pt>
                <c:pt idx="4777">
                  <c:v>2588.5</c:v>
                </c:pt>
                <c:pt idx="4778">
                  <c:v>2589</c:v>
                </c:pt>
                <c:pt idx="4779">
                  <c:v>2589.5</c:v>
                </c:pt>
                <c:pt idx="4780">
                  <c:v>2590</c:v>
                </c:pt>
                <c:pt idx="4781">
                  <c:v>2590.5</c:v>
                </c:pt>
                <c:pt idx="4782">
                  <c:v>2591</c:v>
                </c:pt>
                <c:pt idx="4783">
                  <c:v>2591.5</c:v>
                </c:pt>
                <c:pt idx="4784">
                  <c:v>2592</c:v>
                </c:pt>
                <c:pt idx="4785">
                  <c:v>2592.5</c:v>
                </c:pt>
                <c:pt idx="4786">
                  <c:v>2593</c:v>
                </c:pt>
                <c:pt idx="4787">
                  <c:v>2593.5</c:v>
                </c:pt>
                <c:pt idx="4788">
                  <c:v>2594</c:v>
                </c:pt>
                <c:pt idx="4789">
                  <c:v>2594.5</c:v>
                </c:pt>
                <c:pt idx="4790">
                  <c:v>2595</c:v>
                </c:pt>
                <c:pt idx="4791">
                  <c:v>2595.5</c:v>
                </c:pt>
                <c:pt idx="4792">
                  <c:v>2596</c:v>
                </c:pt>
                <c:pt idx="4793">
                  <c:v>2596.5</c:v>
                </c:pt>
                <c:pt idx="4794">
                  <c:v>2597</c:v>
                </c:pt>
                <c:pt idx="4795">
                  <c:v>2597.5</c:v>
                </c:pt>
                <c:pt idx="4796">
                  <c:v>2598</c:v>
                </c:pt>
                <c:pt idx="4797">
                  <c:v>2598.5</c:v>
                </c:pt>
                <c:pt idx="4798">
                  <c:v>2599</c:v>
                </c:pt>
                <c:pt idx="4799">
                  <c:v>2599.5</c:v>
                </c:pt>
                <c:pt idx="4800">
                  <c:v>2600</c:v>
                </c:pt>
              </c:numCache>
            </c:numRef>
          </c:xVal>
          <c:yVal>
            <c:numRef>
              <c:f>'DM10-605LP'!$D$2:$D$4820</c:f>
              <c:numCache>
                <c:formatCode>0.000_);[Red]\(0.000\)</c:formatCode>
                <c:ptCount val="4819"/>
                <c:pt idx="0">
                  <c:v>6909.375</c:v>
                </c:pt>
                <c:pt idx="1">
                  <c:v>6101.5635000000002</c:v>
                </c:pt>
                <c:pt idx="2">
                  <c:v>5276.5635000000002</c:v>
                </c:pt>
                <c:pt idx="3">
                  <c:v>4451.5635000000002</c:v>
                </c:pt>
                <c:pt idx="4">
                  <c:v>3626.5635000000002</c:v>
                </c:pt>
                <c:pt idx="5">
                  <c:v>3096.8760000000002</c:v>
                </c:pt>
                <c:pt idx="6">
                  <c:v>3096.8760000000002</c:v>
                </c:pt>
                <c:pt idx="7">
                  <c:v>3159.375</c:v>
                </c:pt>
                <c:pt idx="8">
                  <c:v>2695.3145000000004</c:v>
                </c:pt>
                <c:pt idx="9">
                  <c:v>3495.3145000000004</c:v>
                </c:pt>
                <c:pt idx="10">
                  <c:v>3450.0020000000004</c:v>
                </c:pt>
                <c:pt idx="11">
                  <c:v>4329.6895000000004</c:v>
                </c:pt>
                <c:pt idx="12">
                  <c:v>4370.3145000000004</c:v>
                </c:pt>
                <c:pt idx="13">
                  <c:v>3546.8770000000004</c:v>
                </c:pt>
                <c:pt idx="14">
                  <c:v>3617.1895000000004</c:v>
                </c:pt>
                <c:pt idx="15">
                  <c:v>2832.8145000000004</c:v>
                </c:pt>
                <c:pt idx="16">
                  <c:v>2895.3145000000004</c:v>
                </c:pt>
                <c:pt idx="17">
                  <c:v>2957.8145000000004</c:v>
                </c:pt>
                <c:pt idx="18">
                  <c:v>3126.5635000000002</c:v>
                </c:pt>
                <c:pt idx="19">
                  <c:v>2355.8605000000002</c:v>
                </c:pt>
                <c:pt idx="20">
                  <c:v>2410.5480000000002</c:v>
                </c:pt>
                <c:pt idx="21">
                  <c:v>2470.3135000000002</c:v>
                </c:pt>
                <c:pt idx="22">
                  <c:v>1662.501</c:v>
                </c:pt>
                <c:pt idx="23">
                  <c:v>1716.6015</c:v>
                </c:pt>
                <c:pt idx="24">
                  <c:v>916.60149999999999</c:v>
                </c:pt>
                <c:pt idx="25">
                  <c:v>118.164</c:v>
                </c:pt>
                <c:pt idx="26">
                  <c:v>79.687999999999988</c:v>
                </c:pt>
                <c:pt idx="27">
                  <c:v>50.391000000000005</c:v>
                </c:pt>
                <c:pt idx="28">
                  <c:v>37.109499999999997</c:v>
                </c:pt>
                <c:pt idx="29">
                  <c:v>27.148499999999999</c:v>
                </c:pt>
                <c:pt idx="30">
                  <c:v>20.214500000000001</c:v>
                </c:pt>
                <c:pt idx="31">
                  <c:v>12.988</c:v>
                </c:pt>
                <c:pt idx="32">
                  <c:v>12.988</c:v>
                </c:pt>
                <c:pt idx="33">
                  <c:v>11.914</c:v>
                </c:pt>
                <c:pt idx="34">
                  <c:v>8.4469999999999992</c:v>
                </c:pt>
                <c:pt idx="35">
                  <c:v>9.4235000000000007</c:v>
                </c:pt>
                <c:pt idx="36">
                  <c:v>7.08</c:v>
                </c:pt>
                <c:pt idx="37">
                  <c:v>4.1500000000000004</c:v>
                </c:pt>
                <c:pt idx="38">
                  <c:v>3.7595000000000001</c:v>
                </c:pt>
                <c:pt idx="39">
                  <c:v>4.2479999999999993</c:v>
                </c:pt>
                <c:pt idx="40">
                  <c:v>4.2479999999999993</c:v>
                </c:pt>
                <c:pt idx="41">
                  <c:v>4.4924999999999997</c:v>
                </c:pt>
                <c:pt idx="42">
                  <c:v>3.8085</c:v>
                </c:pt>
                <c:pt idx="43">
                  <c:v>3.8574999999999999</c:v>
                </c:pt>
                <c:pt idx="44">
                  <c:v>3.8574999999999999</c:v>
                </c:pt>
                <c:pt idx="45">
                  <c:v>3.8574999999999999</c:v>
                </c:pt>
                <c:pt idx="46">
                  <c:v>3.7355</c:v>
                </c:pt>
                <c:pt idx="47">
                  <c:v>4.1989999999999998</c:v>
                </c:pt>
                <c:pt idx="48">
                  <c:v>4.7364999999999995</c:v>
                </c:pt>
                <c:pt idx="49">
                  <c:v>4.3460000000000001</c:v>
                </c:pt>
                <c:pt idx="50">
                  <c:v>3.2229999999999999</c:v>
                </c:pt>
                <c:pt idx="51">
                  <c:v>3.0030000000000001</c:v>
                </c:pt>
                <c:pt idx="52">
                  <c:v>3.8085</c:v>
                </c:pt>
                <c:pt idx="53">
                  <c:v>4.1014999999999997</c:v>
                </c:pt>
                <c:pt idx="54">
                  <c:v>3.7349999999999999</c:v>
                </c:pt>
                <c:pt idx="55">
                  <c:v>3.2225000000000001</c:v>
                </c:pt>
                <c:pt idx="56">
                  <c:v>3.3445</c:v>
                </c:pt>
                <c:pt idx="57">
                  <c:v>3.3939999999999997</c:v>
                </c:pt>
                <c:pt idx="58">
                  <c:v>3.6624999999999996</c:v>
                </c:pt>
                <c:pt idx="59">
                  <c:v>2.8565</c:v>
                </c:pt>
                <c:pt idx="60">
                  <c:v>2.661</c:v>
                </c:pt>
                <c:pt idx="61">
                  <c:v>2.3685</c:v>
                </c:pt>
                <c:pt idx="62">
                  <c:v>2.9540000000000002</c:v>
                </c:pt>
                <c:pt idx="63">
                  <c:v>3.0514999999999999</c:v>
                </c:pt>
                <c:pt idx="64">
                  <c:v>2.9299999999999997</c:v>
                </c:pt>
                <c:pt idx="65">
                  <c:v>2.8564999999999996</c:v>
                </c:pt>
                <c:pt idx="66">
                  <c:v>2.8075000000000001</c:v>
                </c:pt>
                <c:pt idx="67">
                  <c:v>3.0030000000000001</c:v>
                </c:pt>
                <c:pt idx="68">
                  <c:v>2.661</c:v>
                </c:pt>
                <c:pt idx="69">
                  <c:v>2.661</c:v>
                </c:pt>
                <c:pt idx="70">
                  <c:v>2.3440000000000003</c:v>
                </c:pt>
                <c:pt idx="71">
                  <c:v>2.234</c:v>
                </c:pt>
                <c:pt idx="72">
                  <c:v>2.1244999999999998</c:v>
                </c:pt>
                <c:pt idx="73">
                  <c:v>2.0510000000000002</c:v>
                </c:pt>
                <c:pt idx="74">
                  <c:v>1.831</c:v>
                </c:pt>
                <c:pt idx="75">
                  <c:v>1.8555000000000001</c:v>
                </c:pt>
                <c:pt idx="76">
                  <c:v>1.9655</c:v>
                </c:pt>
                <c:pt idx="77">
                  <c:v>1.9655</c:v>
                </c:pt>
                <c:pt idx="78">
                  <c:v>1.6970000000000001</c:v>
                </c:pt>
                <c:pt idx="79">
                  <c:v>1.4650000000000001</c:v>
                </c:pt>
                <c:pt idx="80">
                  <c:v>1.2325000000000002</c:v>
                </c:pt>
                <c:pt idx="81">
                  <c:v>0.98849999999999993</c:v>
                </c:pt>
                <c:pt idx="82">
                  <c:v>1.2575000000000001</c:v>
                </c:pt>
                <c:pt idx="83">
                  <c:v>1.1839999999999999</c:v>
                </c:pt>
                <c:pt idx="84">
                  <c:v>0.98849999999999993</c:v>
                </c:pt>
                <c:pt idx="85">
                  <c:v>1.3065</c:v>
                </c:pt>
                <c:pt idx="86">
                  <c:v>1.3674999999999999</c:v>
                </c:pt>
                <c:pt idx="87">
                  <c:v>1.282</c:v>
                </c:pt>
                <c:pt idx="88">
                  <c:v>1.2204999999999999</c:v>
                </c:pt>
                <c:pt idx="89">
                  <c:v>1.3915</c:v>
                </c:pt>
                <c:pt idx="90">
                  <c:v>1.4159999999999999</c:v>
                </c:pt>
                <c:pt idx="91">
                  <c:v>1.4035</c:v>
                </c:pt>
                <c:pt idx="92">
                  <c:v>1.2204999999999999</c:v>
                </c:pt>
                <c:pt idx="93">
                  <c:v>0.90349999999999997</c:v>
                </c:pt>
                <c:pt idx="94">
                  <c:v>0.95199999999999996</c:v>
                </c:pt>
                <c:pt idx="95">
                  <c:v>0.84199999999999997</c:v>
                </c:pt>
                <c:pt idx="96">
                  <c:v>0.85450000000000004</c:v>
                </c:pt>
                <c:pt idx="97">
                  <c:v>0.95199999999999996</c:v>
                </c:pt>
                <c:pt idx="98">
                  <c:v>0.78149999999999997</c:v>
                </c:pt>
                <c:pt idx="99">
                  <c:v>0.79349999999999998</c:v>
                </c:pt>
                <c:pt idx="100">
                  <c:v>0.94</c:v>
                </c:pt>
                <c:pt idx="101">
                  <c:v>1.0619999999999998</c:v>
                </c:pt>
                <c:pt idx="102">
                  <c:v>1.0859999999999999</c:v>
                </c:pt>
                <c:pt idx="103">
                  <c:v>0.96399999999999997</c:v>
                </c:pt>
                <c:pt idx="104">
                  <c:v>0.9395</c:v>
                </c:pt>
                <c:pt idx="105">
                  <c:v>0.67100000000000004</c:v>
                </c:pt>
                <c:pt idx="106">
                  <c:v>0.67100000000000004</c:v>
                </c:pt>
                <c:pt idx="107">
                  <c:v>0.52500000000000002</c:v>
                </c:pt>
                <c:pt idx="108">
                  <c:v>0.5615</c:v>
                </c:pt>
                <c:pt idx="109">
                  <c:v>0.68400000000000005</c:v>
                </c:pt>
                <c:pt idx="110">
                  <c:v>0.5495000000000001</c:v>
                </c:pt>
                <c:pt idx="111">
                  <c:v>0.79350000000000009</c:v>
                </c:pt>
                <c:pt idx="112">
                  <c:v>0.78100000000000003</c:v>
                </c:pt>
                <c:pt idx="113">
                  <c:v>0.78100000000000003</c:v>
                </c:pt>
                <c:pt idx="114">
                  <c:v>0.65900000000000003</c:v>
                </c:pt>
                <c:pt idx="115">
                  <c:v>0.76900000000000002</c:v>
                </c:pt>
                <c:pt idx="116">
                  <c:v>0.58600000000000008</c:v>
                </c:pt>
                <c:pt idx="117">
                  <c:v>0.57350000000000001</c:v>
                </c:pt>
                <c:pt idx="118">
                  <c:v>0.69550000000000001</c:v>
                </c:pt>
                <c:pt idx="119">
                  <c:v>0.57350000000000001</c:v>
                </c:pt>
                <c:pt idx="120">
                  <c:v>0.54900000000000004</c:v>
                </c:pt>
                <c:pt idx="121">
                  <c:v>0.54900000000000004</c:v>
                </c:pt>
                <c:pt idx="122">
                  <c:v>0.78100000000000003</c:v>
                </c:pt>
                <c:pt idx="123">
                  <c:v>0.90300000000000002</c:v>
                </c:pt>
                <c:pt idx="124">
                  <c:v>1.0129999999999999</c:v>
                </c:pt>
                <c:pt idx="125">
                  <c:v>0.90300000000000002</c:v>
                </c:pt>
                <c:pt idx="126">
                  <c:v>0.90300000000000002</c:v>
                </c:pt>
                <c:pt idx="127">
                  <c:v>1.0985</c:v>
                </c:pt>
                <c:pt idx="128">
                  <c:v>1.2454999999999998</c:v>
                </c:pt>
                <c:pt idx="129">
                  <c:v>1.355</c:v>
                </c:pt>
                <c:pt idx="130">
                  <c:v>1.123</c:v>
                </c:pt>
                <c:pt idx="131">
                  <c:v>1.123</c:v>
                </c:pt>
                <c:pt idx="132">
                  <c:v>1.123</c:v>
                </c:pt>
                <c:pt idx="133">
                  <c:v>1.123</c:v>
                </c:pt>
                <c:pt idx="134">
                  <c:v>1.123</c:v>
                </c:pt>
                <c:pt idx="135">
                  <c:v>1.0375000000000001</c:v>
                </c:pt>
                <c:pt idx="136">
                  <c:v>0.91549999999999998</c:v>
                </c:pt>
                <c:pt idx="137">
                  <c:v>1.0255000000000001</c:v>
                </c:pt>
                <c:pt idx="138">
                  <c:v>1.0255000000000001</c:v>
                </c:pt>
                <c:pt idx="139">
                  <c:v>0.90300000000000002</c:v>
                </c:pt>
                <c:pt idx="140">
                  <c:v>0.90300000000000002</c:v>
                </c:pt>
                <c:pt idx="141">
                  <c:v>0.98899999999999999</c:v>
                </c:pt>
                <c:pt idx="142">
                  <c:v>1.0860000000000001</c:v>
                </c:pt>
                <c:pt idx="143">
                  <c:v>1.0865</c:v>
                </c:pt>
                <c:pt idx="144">
                  <c:v>1.0865</c:v>
                </c:pt>
                <c:pt idx="145">
                  <c:v>1.0865</c:v>
                </c:pt>
                <c:pt idx="146">
                  <c:v>1.2575000000000001</c:v>
                </c:pt>
                <c:pt idx="147">
                  <c:v>1.2575000000000001</c:v>
                </c:pt>
                <c:pt idx="148">
                  <c:v>1.2575000000000001</c:v>
                </c:pt>
                <c:pt idx="149">
                  <c:v>1.1600000000000001</c:v>
                </c:pt>
                <c:pt idx="150">
                  <c:v>1.0499999999999998</c:v>
                </c:pt>
                <c:pt idx="151">
                  <c:v>0.94</c:v>
                </c:pt>
                <c:pt idx="152">
                  <c:v>0.98849999999999993</c:v>
                </c:pt>
                <c:pt idx="153">
                  <c:v>0.86699999999999999</c:v>
                </c:pt>
                <c:pt idx="154">
                  <c:v>0.69599999999999995</c:v>
                </c:pt>
                <c:pt idx="155">
                  <c:v>0.68400000000000005</c:v>
                </c:pt>
                <c:pt idx="156">
                  <c:v>0.57400000000000007</c:v>
                </c:pt>
                <c:pt idx="157">
                  <c:v>0.63500000000000001</c:v>
                </c:pt>
                <c:pt idx="158">
                  <c:v>0.623</c:v>
                </c:pt>
                <c:pt idx="159">
                  <c:v>0.81800000000000006</c:v>
                </c:pt>
                <c:pt idx="160">
                  <c:v>0.81800000000000006</c:v>
                </c:pt>
                <c:pt idx="161">
                  <c:v>0.81800000000000006</c:v>
                </c:pt>
                <c:pt idx="162">
                  <c:v>0.91549999999999998</c:v>
                </c:pt>
                <c:pt idx="163">
                  <c:v>1.0129999999999999</c:v>
                </c:pt>
                <c:pt idx="164">
                  <c:v>1.111</c:v>
                </c:pt>
                <c:pt idx="165">
                  <c:v>1.0075000000000001</c:v>
                </c:pt>
                <c:pt idx="166">
                  <c:v>0.90949999999999998</c:v>
                </c:pt>
                <c:pt idx="167">
                  <c:v>0.8115</c:v>
                </c:pt>
                <c:pt idx="168">
                  <c:v>0.83000000000000007</c:v>
                </c:pt>
                <c:pt idx="169">
                  <c:v>0.83</c:v>
                </c:pt>
                <c:pt idx="170">
                  <c:v>0.79949999999999999</c:v>
                </c:pt>
                <c:pt idx="171">
                  <c:v>0.78749999999999998</c:v>
                </c:pt>
                <c:pt idx="172">
                  <c:v>0.86650000000000005</c:v>
                </c:pt>
                <c:pt idx="173">
                  <c:v>0.88500000000000001</c:v>
                </c:pt>
                <c:pt idx="174">
                  <c:v>1.0129999999999999</c:v>
                </c:pt>
                <c:pt idx="175">
                  <c:v>1.0620000000000001</c:v>
                </c:pt>
                <c:pt idx="176">
                  <c:v>0.88500000000000001</c:v>
                </c:pt>
                <c:pt idx="177">
                  <c:v>0.873</c:v>
                </c:pt>
                <c:pt idx="178">
                  <c:v>0.84850000000000003</c:v>
                </c:pt>
                <c:pt idx="179">
                  <c:v>0.74449999999999994</c:v>
                </c:pt>
                <c:pt idx="180">
                  <c:v>0.64100000000000001</c:v>
                </c:pt>
                <c:pt idx="181">
                  <c:v>0.55549999999999999</c:v>
                </c:pt>
                <c:pt idx="182">
                  <c:v>0.57400000000000007</c:v>
                </c:pt>
                <c:pt idx="183">
                  <c:v>0.42749999999999999</c:v>
                </c:pt>
                <c:pt idx="184">
                  <c:v>0.57999999999999996</c:v>
                </c:pt>
                <c:pt idx="185">
                  <c:v>0.5615</c:v>
                </c:pt>
                <c:pt idx="186">
                  <c:v>0.58599999999999997</c:v>
                </c:pt>
                <c:pt idx="187">
                  <c:v>0.50649999999999995</c:v>
                </c:pt>
                <c:pt idx="188">
                  <c:v>0.4945</c:v>
                </c:pt>
                <c:pt idx="189">
                  <c:v>0.54299999999999993</c:v>
                </c:pt>
                <c:pt idx="190">
                  <c:v>0.45150000000000001</c:v>
                </c:pt>
                <c:pt idx="191">
                  <c:v>0.45150000000000001</c:v>
                </c:pt>
                <c:pt idx="192">
                  <c:v>0.29899999999999999</c:v>
                </c:pt>
                <c:pt idx="193">
                  <c:v>0.28049999999999997</c:v>
                </c:pt>
                <c:pt idx="194">
                  <c:v>0.26250000000000001</c:v>
                </c:pt>
                <c:pt idx="195">
                  <c:v>0.308</c:v>
                </c:pt>
                <c:pt idx="196">
                  <c:v>0.29000000000000004</c:v>
                </c:pt>
                <c:pt idx="197">
                  <c:v>0.24149999999999999</c:v>
                </c:pt>
                <c:pt idx="198">
                  <c:v>0.26549999999999996</c:v>
                </c:pt>
                <c:pt idx="199">
                  <c:v>0.26549999999999996</c:v>
                </c:pt>
                <c:pt idx="200">
                  <c:v>0.33250000000000002</c:v>
                </c:pt>
                <c:pt idx="201">
                  <c:v>0.3175</c:v>
                </c:pt>
                <c:pt idx="202">
                  <c:v>0.30249999999999999</c:v>
                </c:pt>
                <c:pt idx="203">
                  <c:v>0.32950000000000002</c:v>
                </c:pt>
                <c:pt idx="204">
                  <c:v>0.33250000000000002</c:v>
                </c:pt>
                <c:pt idx="205">
                  <c:v>0.43049999999999999</c:v>
                </c:pt>
                <c:pt idx="206">
                  <c:v>0.35099999999999998</c:v>
                </c:pt>
                <c:pt idx="207">
                  <c:v>0.4</c:v>
                </c:pt>
                <c:pt idx="208">
                  <c:v>0.35699999999999998</c:v>
                </c:pt>
                <c:pt idx="209">
                  <c:v>0.34799999999999998</c:v>
                </c:pt>
                <c:pt idx="210">
                  <c:v>0.33850000000000002</c:v>
                </c:pt>
                <c:pt idx="211">
                  <c:v>0.313</c:v>
                </c:pt>
                <c:pt idx="212">
                  <c:v>0.28999999999999998</c:v>
                </c:pt>
                <c:pt idx="213">
                  <c:v>0.21350000000000002</c:v>
                </c:pt>
                <c:pt idx="214">
                  <c:v>0.255</c:v>
                </c:pt>
                <c:pt idx="215">
                  <c:v>0.20600000000000002</c:v>
                </c:pt>
                <c:pt idx="216">
                  <c:v>0.18149999999999999</c:v>
                </c:pt>
                <c:pt idx="217">
                  <c:v>0.157</c:v>
                </c:pt>
                <c:pt idx="218">
                  <c:v>0.17099999999999999</c:v>
                </c:pt>
                <c:pt idx="219">
                  <c:v>0.14200000000000002</c:v>
                </c:pt>
                <c:pt idx="220">
                  <c:v>0.153</c:v>
                </c:pt>
                <c:pt idx="221">
                  <c:v>0.14649999999999999</c:v>
                </c:pt>
                <c:pt idx="222">
                  <c:v>0.12050000000000001</c:v>
                </c:pt>
                <c:pt idx="223">
                  <c:v>0.13450000000000001</c:v>
                </c:pt>
                <c:pt idx="224">
                  <c:v>0.14800000000000002</c:v>
                </c:pt>
                <c:pt idx="225">
                  <c:v>0.1615</c:v>
                </c:pt>
                <c:pt idx="226">
                  <c:v>0.13750000000000001</c:v>
                </c:pt>
                <c:pt idx="227">
                  <c:v>0.14449999999999999</c:v>
                </c:pt>
                <c:pt idx="228">
                  <c:v>0.1115</c:v>
                </c:pt>
                <c:pt idx="229">
                  <c:v>0.122</c:v>
                </c:pt>
                <c:pt idx="230">
                  <c:v>0.13150000000000001</c:v>
                </c:pt>
                <c:pt idx="231">
                  <c:v>0.13850000000000001</c:v>
                </c:pt>
                <c:pt idx="232">
                  <c:v>0.13600000000000001</c:v>
                </c:pt>
                <c:pt idx="233">
                  <c:v>0.13350000000000001</c:v>
                </c:pt>
                <c:pt idx="234">
                  <c:v>0.129</c:v>
                </c:pt>
                <c:pt idx="235">
                  <c:v>0.114</c:v>
                </c:pt>
                <c:pt idx="236">
                  <c:v>0.125</c:v>
                </c:pt>
                <c:pt idx="237">
                  <c:v>0.1215</c:v>
                </c:pt>
                <c:pt idx="238">
                  <c:v>0.10650000000000001</c:v>
                </c:pt>
                <c:pt idx="239">
                  <c:v>8.5999999999999993E-2</c:v>
                </c:pt>
                <c:pt idx="240">
                  <c:v>9.5000000000000001E-2</c:v>
                </c:pt>
                <c:pt idx="241">
                  <c:v>9.4500000000000001E-2</c:v>
                </c:pt>
                <c:pt idx="242">
                  <c:v>8.5499999999999993E-2</c:v>
                </c:pt>
                <c:pt idx="243">
                  <c:v>8.5499999999999993E-2</c:v>
                </c:pt>
                <c:pt idx="244">
                  <c:v>7.3999999999999996E-2</c:v>
                </c:pt>
                <c:pt idx="245">
                  <c:v>6.25E-2</c:v>
                </c:pt>
                <c:pt idx="246">
                  <c:v>6.1499999999999999E-2</c:v>
                </c:pt>
                <c:pt idx="247">
                  <c:v>8.1500000000000003E-2</c:v>
                </c:pt>
                <c:pt idx="248">
                  <c:v>7.0000000000000007E-2</c:v>
                </c:pt>
                <c:pt idx="249">
                  <c:v>5.9499999999999997E-2</c:v>
                </c:pt>
                <c:pt idx="250">
                  <c:v>6.8500000000000005E-2</c:v>
                </c:pt>
                <c:pt idx="251">
                  <c:v>7.7499999999999999E-2</c:v>
                </c:pt>
                <c:pt idx="252">
                  <c:v>9.5000000000000001E-2</c:v>
                </c:pt>
                <c:pt idx="253">
                  <c:v>9.4500000000000001E-2</c:v>
                </c:pt>
                <c:pt idx="254">
                  <c:v>9.4E-2</c:v>
                </c:pt>
                <c:pt idx="255">
                  <c:v>9.1999999999999998E-2</c:v>
                </c:pt>
                <c:pt idx="256">
                  <c:v>0.10150000000000001</c:v>
                </c:pt>
                <c:pt idx="257">
                  <c:v>0.11</c:v>
                </c:pt>
                <c:pt idx="258">
                  <c:v>0.11899999999999999</c:v>
                </c:pt>
                <c:pt idx="259">
                  <c:v>0.10800000000000001</c:v>
                </c:pt>
                <c:pt idx="260">
                  <c:v>9.8000000000000004E-2</c:v>
                </c:pt>
                <c:pt idx="261">
                  <c:v>9.7000000000000003E-2</c:v>
                </c:pt>
                <c:pt idx="262">
                  <c:v>9.7000000000000003E-2</c:v>
                </c:pt>
                <c:pt idx="263">
                  <c:v>8.7000000000000008E-2</c:v>
                </c:pt>
                <c:pt idx="264">
                  <c:v>8.7000000000000008E-2</c:v>
                </c:pt>
                <c:pt idx="265">
                  <c:v>9.6500000000000002E-2</c:v>
                </c:pt>
                <c:pt idx="266">
                  <c:v>9.2499999999999999E-2</c:v>
                </c:pt>
                <c:pt idx="267">
                  <c:v>0.10150000000000001</c:v>
                </c:pt>
                <c:pt idx="268">
                  <c:v>0.1105</c:v>
                </c:pt>
                <c:pt idx="269">
                  <c:v>0.11599999999999999</c:v>
                </c:pt>
                <c:pt idx="270">
                  <c:v>0.11700000000000001</c:v>
                </c:pt>
                <c:pt idx="271">
                  <c:v>0.125</c:v>
                </c:pt>
                <c:pt idx="272">
                  <c:v>0.11599999999999999</c:v>
                </c:pt>
                <c:pt idx="273">
                  <c:v>0.10600000000000001</c:v>
                </c:pt>
                <c:pt idx="274">
                  <c:v>0.1085</c:v>
                </c:pt>
                <c:pt idx="275">
                  <c:v>0.1</c:v>
                </c:pt>
                <c:pt idx="276">
                  <c:v>0.09</c:v>
                </c:pt>
                <c:pt idx="277">
                  <c:v>8.3999999999999991E-2</c:v>
                </c:pt>
                <c:pt idx="278">
                  <c:v>8.249999999999999E-2</c:v>
                </c:pt>
                <c:pt idx="279">
                  <c:v>7.2500000000000009E-2</c:v>
                </c:pt>
                <c:pt idx="280">
                  <c:v>7.0500000000000007E-2</c:v>
                </c:pt>
                <c:pt idx="281">
                  <c:v>6.3E-2</c:v>
                </c:pt>
                <c:pt idx="282">
                  <c:v>6.2E-2</c:v>
                </c:pt>
                <c:pt idx="283">
                  <c:v>6.9000000000000006E-2</c:v>
                </c:pt>
                <c:pt idx="284">
                  <c:v>6.0999999999999999E-2</c:v>
                </c:pt>
                <c:pt idx="285">
                  <c:v>6.25E-2</c:v>
                </c:pt>
                <c:pt idx="286">
                  <c:v>6.2E-2</c:v>
                </c:pt>
                <c:pt idx="287">
                  <c:v>7.0500000000000007E-2</c:v>
                </c:pt>
                <c:pt idx="288">
                  <c:v>6.3500000000000001E-2</c:v>
                </c:pt>
                <c:pt idx="289">
                  <c:v>7.9000000000000001E-2</c:v>
                </c:pt>
                <c:pt idx="290">
                  <c:v>6.25E-2</c:v>
                </c:pt>
                <c:pt idx="291">
                  <c:v>4.65E-2</c:v>
                </c:pt>
                <c:pt idx="292">
                  <c:v>5.5000000000000007E-2</c:v>
                </c:pt>
                <c:pt idx="293">
                  <c:v>5.1500000000000004E-2</c:v>
                </c:pt>
                <c:pt idx="294">
                  <c:v>4.4999999999999998E-2</c:v>
                </c:pt>
                <c:pt idx="295">
                  <c:v>0.03</c:v>
                </c:pt>
                <c:pt idx="296">
                  <c:v>3.6000000000000004E-2</c:v>
                </c:pt>
                <c:pt idx="297">
                  <c:v>2.0500000000000001E-2</c:v>
                </c:pt>
                <c:pt idx="298">
                  <c:v>2.7E-2</c:v>
                </c:pt>
                <c:pt idx="299">
                  <c:v>2.7E-2</c:v>
                </c:pt>
                <c:pt idx="300">
                  <c:v>2.5999999999999999E-2</c:v>
                </c:pt>
                <c:pt idx="301">
                  <c:v>2.75E-2</c:v>
                </c:pt>
                <c:pt idx="302">
                  <c:v>3.5999999999999997E-2</c:v>
                </c:pt>
                <c:pt idx="303">
                  <c:v>5.2499999999999998E-2</c:v>
                </c:pt>
                <c:pt idx="304">
                  <c:v>7.6499999999999999E-2</c:v>
                </c:pt>
                <c:pt idx="305">
                  <c:v>0.12</c:v>
                </c:pt>
                <c:pt idx="306">
                  <c:v>0.16799999999999998</c:v>
                </c:pt>
                <c:pt idx="307">
                  <c:v>0.22500000000000001</c:v>
                </c:pt>
                <c:pt idx="308">
                  <c:v>0.29549999999999998</c:v>
                </c:pt>
                <c:pt idx="309">
                  <c:v>0.38100000000000001</c:v>
                </c:pt>
                <c:pt idx="310">
                  <c:v>0.46650000000000003</c:v>
                </c:pt>
                <c:pt idx="311">
                  <c:v>0.58450000000000002</c:v>
                </c:pt>
                <c:pt idx="312">
                  <c:v>0.69300000000000006</c:v>
                </c:pt>
                <c:pt idx="313">
                  <c:v>0.85749999999999993</c:v>
                </c:pt>
                <c:pt idx="314">
                  <c:v>1.0529999999999999</c:v>
                </c:pt>
                <c:pt idx="315">
                  <c:v>1.2809999999999999</c:v>
                </c:pt>
                <c:pt idx="316">
                  <c:v>1.5175000000000001</c:v>
                </c:pt>
                <c:pt idx="317">
                  <c:v>1.7845</c:v>
                </c:pt>
                <c:pt idx="318">
                  <c:v>2.0804999999999998</c:v>
                </c:pt>
                <c:pt idx="319">
                  <c:v>2.411</c:v>
                </c:pt>
                <c:pt idx="320">
                  <c:v>2.7749999999999999</c:v>
                </c:pt>
                <c:pt idx="321">
                  <c:v>3.1174999999999997</c:v>
                </c:pt>
                <c:pt idx="322">
                  <c:v>3.4675000000000002</c:v>
                </c:pt>
                <c:pt idx="323">
                  <c:v>3.8380000000000001</c:v>
                </c:pt>
                <c:pt idx="324">
                  <c:v>4.2279999999999998</c:v>
                </c:pt>
                <c:pt idx="325">
                  <c:v>4.6445000000000007</c:v>
                </c:pt>
                <c:pt idx="326">
                  <c:v>5.0749999999999993</c:v>
                </c:pt>
                <c:pt idx="327">
                  <c:v>5.5309999999999997</c:v>
                </c:pt>
                <c:pt idx="328">
                  <c:v>6.0265000000000004</c:v>
                </c:pt>
                <c:pt idx="329">
                  <c:v>6.5679999999999996</c:v>
                </c:pt>
                <c:pt idx="330">
                  <c:v>7.1420000000000003</c:v>
                </c:pt>
                <c:pt idx="331">
                  <c:v>7.7584999999999997</c:v>
                </c:pt>
                <c:pt idx="332">
                  <c:v>8.4275000000000002</c:v>
                </c:pt>
                <c:pt idx="333">
                  <c:v>9.125</c:v>
                </c:pt>
                <c:pt idx="334">
                  <c:v>9.9310000000000009</c:v>
                </c:pt>
                <c:pt idx="335">
                  <c:v>10.744</c:v>
                </c:pt>
                <c:pt idx="336">
                  <c:v>11.650500000000001</c:v>
                </c:pt>
                <c:pt idx="337">
                  <c:v>12.603</c:v>
                </c:pt>
                <c:pt idx="338">
                  <c:v>13.6645</c:v>
                </c:pt>
                <c:pt idx="339">
                  <c:v>14.7925</c:v>
                </c:pt>
                <c:pt idx="340">
                  <c:v>16.0275</c:v>
                </c:pt>
                <c:pt idx="341">
                  <c:v>17.355</c:v>
                </c:pt>
                <c:pt idx="342">
                  <c:v>18.750499999999999</c:v>
                </c:pt>
                <c:pt idx="343">
                  <c:v>20.269500000000001</c:v>
                </c:pt>
                <c:pt idx="344">
                  <c:v>21.881999999999998</c:v>
                </c:pt>
                <c:pt idx="345">
                  <c:v>23.569499999999998</c:v>
                </c:pt>
                <c:pt idx="346">
                  <c:v>25.314999999999998</c:v>
                </c:pt>
                <c:pt idx="347">
                  <c:v>27.142499999999998</c:v>
                </c:pt>
                <c:pt idx="348">
                  <c:v>28.982500000000002</c:v>
                </c:pt>
                <c:pt idx="349">
                  <c:v>30.906500000000001</c:v>
                </c:pt>
                <c:pt idx="350">
                  <c:v>32.764499999999998</c:v>
                </c:pt>
                <c:pt idx="351">
                  <c:v>34.628</c:v>
                </c:pt>
                <c:pt idx="352">
                  <c:v>36.348500000000001</c:v>
                </c:pt>
                <c:pt idx="353">
                  <c:v>38.0075</c:v>
                </c:pt>
                <c:pt idx="354">
                  <c:v>39.498000000000005</c:v>
                </c:pt>
                <c:pt idx="355">
                  <c:v>40.796999999999997</c:v>
                </c:pt>
                <c:pt idx="356">
                  <c:v>41.908999999999999</c:v>
                </c:pt>
                <c:pt idx="357">
                  <c:v>42.798500000000004</c:v>
                </c:pt>
                <c:pt idx="358">
                  <c:v>43.5075</c:v>
                </c:pt>
                <c:pt idx="359">
                  <c:v>44.010999999999996</c:v>
                </c:pt>
                <c:pt idx="360">
                  <c:v>44.347499999999997</c:v>
                </c:pt>
                <c:pt idx="361">
                  <c:v>44.518500000000003</c:v>
                </c:pt>
                <c:pt idx="362">
                  <c:v>44.548999999999999</c:v>
                </c:pt>
                <c:pt idx="363">
                  <c:v>44.469499999999996</c:v>
                </c:pt>
                <c:pt idx="364">
                  <c:v>44.281999999999996</c:v>
                </c:pt>
                <c:pt idx="365">
                  <c:v>43.999499999999998</c:v>
                </c:pt>
                <c:pt idx="366">
                  <c:v>43.670500000000004</c:v>
                </c:pt>
                <c:pt idx="367">
                  <c:v>43.301499999999997</c:v>
                </c:pt>
                <c:pt idx="368">
                  <c:v>42.926000000000002</c:v>
                </c:pt>
                <c:pt idx="369">
                  <c:v>42.576000000000001</c:v>
                </c:pt>
                <c:pt idx="370">
                  <c:v>42.274999999999999</c:v>
                </c:pt>
                <c:pt idx="371">
                  <c:v>42.041499999999999</c:v>
                </c:pt>
                <c:pt idx="372">
                  <c:v>41.856499999999997</c:v>
                </c:pt>
                <c:pt idx="373">
                  <c:v>41.752499999999998</c:v>
                </c:pt>
                <c:pt idx="374">
                  <c:v>41.703000000000003</c:v>
                </c:pt>
                <c:pt idx="375">
                  <c:v>41.767499999999998</c:v>
                </c:pt>
                <c:pt idx="376">
                  <c:v>41.911000000000001</c:v>
                </c:pt>
                <c:pt idx="377">
                  <c:v>42.194000000000003</c:v>
                </c:pt>
                <c:pt idx="378">
                  <c:v>42.557500000000005</c:v>
                </c:pt>
                <c:pt idx="379">
                  <c:v>43.073999999999998</c:v>
                </c:pt>
                <c:pt idx="380">
                  <c:v>43.715000000000003</c:v>
                </c:pt>
                <c:pt idx="381">
                  <c:v>44.552500000000002</c:v>
                </c:pt>
                <c:pt idx="382">
                  <c:v>45.5075</c:v>
                </c:pt>
                <c:pt idx="383">
                  <c:v>46.621499999999997</c:v>
                </c:pt>
                <c:pt idx="384">
                  <c:v>47.847000000000001</c:v>
                </c:pt>
                <c:pt idx="385">
                  <c:v>49.210999999999999</c:v>
                </c:pt>
                <c:pt idx="386">
                  <c:v>50.649000000000001</c:v>
                </c:pt>
                <c:pt idx="387">
                  <c:v>52.218000000000004</c:v>
                </c:pt>
                <c:pt idx="388">
                  <c:v>53.791499999999999</c:v>
                </c:pt>
                <c:pt idx="389">
                  <c:v>55.376999999999995</c:v>
                </c:pt>
                <c:pt idx="390">
                  <c:v>56.970500000000001</c:v>
                </c:pt>
                <c:pt idx="391">
                  <c:v>58.4495</c:v>
                </c:pt>
                <c:pt idx="392">
                  <c:v>59.893000000000001</c:v>
                </c:pt>
                <c:pt idx="393">
                  <c:v>61.106499999999997</c:v>
                </c:pt>
                <c:pt idx="394">
                  <c:v>62.246000000000002</c:v>
                </c:pt>
                <c:pt idx="395">
                  <c:v>63.082000000000001</c:v>
                </c:pt>
                <c:pt idx="396">
                  <c:v>63.832000000000001</c:v>
                </c:pt>
                <c:pt idx="397">
                  <c:v>64.252499999999998</c:v>
                </c:pt>
                <c:pt idx="398">
                  <c:v>64.50800000000001</c:v>
                </c:pt>
                <c:pt idx="399">
                  <c:v>64.511499999999998</c:v>
                </c:pt>
                <c:pt idx="400">
                  <c:v>64.305000000000007</c:v>
                </c:pt>
                <c:pt idx="401">
                  <c:v>63.865499999999997</c:v>
                </c:pt>
                <c:pt idx="402">
                  <c:v>63.238</c:v>
                </c:pt>
                <c:pt idx="403">
                  <c:v>62.47</c:v>
                </c:pt>
                <c:pt idx="404">
                  <c:v>61.470500000000001</c:v>
                </c:pt>
                <c:pt idx="405">
                  <c:v>60.372999999999998</c:v>
                </c:pt>
                <c:pt idx="406">
                  <c:v>59.122500000000002</c:v>
                </c:pt>
                <c:pt idx="407">
                  <c:v>57.814999999999998</c:v>
                </c:pt>
                <c:pt idx="408">
                  <c:v>56.403000000000006</c:v>
                </c:pt>
                <c:pt idx="409">
                  <c:v>54.989000000000004</c:v>
                </c:pt>
                <c:pt idx="410">
                  <c:v>53.462999999999994</c:v>
                </c:pt>
                <c:pt idx="411">
                  <c:v>51.902000000000001</c:v>
                </c:pt>
                <c:pt idx="412">
                  <c:v>50.319499999999998</c:v>
                </c:pt>
                <c:pt idx="413">
                  <c:v>48.764499999999998</c:v>
                </c:pt>
                <c:pt idx="414">
                  <c:v>47.203000000000003</c:v>
                </c:pt>
                <c:pt idx="415">
                  <c:v>45.61</c:v>
                </c:pt>
                <c:pt idx="416">
                  <c:v>44.119500000000002</c:v>
                </c:pt>
                <c:pt idx="417">
                  <c:v>42.629499999999993</c:v>
                </c:pt>
                <c:pt idx="418">
                  <c:v>41.323</c:v>
                </c:pt>
                <c:pt idx="419">
                  <c:v>40.1145</c:v>
                </c:pt>
                <c:pt idx="420">
                  <c:v>39.07</c:v>
                </c:pt>
                <c:pt idx="421">
                  <c:v>38.146999999999998</c:v>
                </c:pt>
                <c:pt idx="422">
                  <c:v>37.414500000000004</c:v>
                </c:pt>
                <c:pt idx="423">
                  <c:v>36.886000000000003</c:v>
                </c:pt>
                <c:pt idx="424">
                  <c:v>36.475999999999999</c:v>
                </c:pt>
                <c:pt idx="425">
                  <c:v>36.218999999999994</c:v>
                </c:pt>
                <c:pt idx="426">
                  <c:v>36.075000000000003</c:v>
                </c:pt>
                <c:pt idx="427">
                  <c:v>35.9375</c:v>
                </c:pt>
                <c:pt idx="428">
                  <c:v>35.891999999999996</c:v>
                </c:pt>
                <c:pt idx="429">
                  <c:v>35.823</c:v>
                </c:pt>
                <c:pt idx="430">
                  <c:v>35.738500000000002</c:v>
                </c:pt>
                <c:pt idx="431">
                  <c:v>35.605000000000004</c:v>
                </c:pt>
                <c:pt idx="432">
                  <c:v>35.371499999999997</c:v>
                </c:pt>
                <c:pt idx="433">
                  <c:v>35.080500000000001</c:v>
                </c:pt>
                <c:pt idx="434">
                  <c:v>34.605500000000006</c:v>
                </c:pt>
                <c:pt idx="435">
                  <c:v>34.1295</c:v>
                </c:pt>
                <c:pt idx="436">
                  <c:v>33.445</c:v>
                </c:pt>
                <c:pt idx="437">
                  <c:v>32.733499999999999</c:v>
                </c:pt>
                <c:pt idx="438">
                  <c:v>31.920999999999999</c:v>
                </c:pt>
                <c:pt idx="439">
                  <c:v>31.077000000000002</c:v>
                </c:pt>
                <c:pt idx="440">
                  <c:v>30.259500000000003</c:v>
                </c:pt>
                <c:pt idx="441">
                  <c:v>29.480499999999999</c:v>
                </c:pt>
                <c:pt idx="442">
                  <c:v>28.815999999999999</c:v>
                </c:pt>
                <c:pt idx="443">
                  <c:v>28.183</c:v>
                </c:pt>
                <c:pt idx="444">
                  <c:v>27.754999999999999</c:v>
                </c:pt>
                <c:pt idx="445">
                  <c:v>27.452999999999999</c:v>
                </c:pt>
                <c:pt idx="446">
                  <c:v>27.392000000000003</c:v>
                </c:pt>
                <c:pt idx="447">
                  <c:v>27.466000000000001</c:v>
                </c:pt>
                <c:pt idx="448">
                  <c:v>27.734000000000002</c:v>
                </c:pt>
                <c:pt idx="449">
                  <c:v>28.140999999999998</c:v>
                </c:pt>
                <c:pt idx="450">
                  <c:v>28.66</c:v>
                </c:pt>
                <c:pt idx="451">
                  <c:v>29.372499999999999</c:v>
                </c:pt>
                <c:pt idx="452">
                  <c:v>30.1935</c:v>
                </c:pt>
                <c:pt idx="453">
                  <c:v>31.076000000000001</c:v>
                </c:pt>
                <c:pt idx="454">
                  <c:v>31.901499999999999</c:v>
                </c:pt>
                <c:pt idx="455">
                  <c:v>32.713499999999996</c:v>
                </c:pt>
                <c:pt idx="456">
                  <c:v>33.410499999999999</c:v>
                </c:pt>
                <c:pt idx="457">
                  <c:v>33.968500000000006</c:v>
                </c:pt>
                <c:pt idx="458">
                  <c:v>34.396499999999996</c:v>
                </c:pt>
                <c:pt idx="459">
                  <c:v>34.5565</c:v>
                </c:pt>
                <c:pt idx="460">
                  <c:v>34.489000000000004</c:v>
                </c:pt>
                <c:pt idx="461">
                  <c:v>34.097500000000004</c:v>
                </c:pt>
                <c:pt idx="462">
                  <c:v>33.502000000000002</c:v>
                </c:pt>
                <c:pt idx="463">
                  <c:v>32.571999999999996</c:v>
                </c:pt>
                <c:pt idx="464">
                  <c:v>31.438500000000001</c:v>
                </c:pt>
                <c:pt idx="465">
                  <c:v>29.998999999999999</c:v>
                </c:pt>
                <c:pt idx="466">
                  <c:v>28.373000000000001</c:v>
                </c:pt>
                <c:pt idx="467">
                  <c:v>26.516000000000002</c:v>
                </c:pt>
                <c:pt idx="468">
                  <c:v>24.551500000000001</c:v>
                </c:pt>
                <c:pt idx="469">
                  <c:v>22.4925</c:v>
                </c:pt>
                <c:pt idx="470">
                  <c:v>20.399000000000001</c:v>
                </c:pt>
                <c:pt idx="471">
                  <c:v>18.351000000000003</c:v>
                </c:pt>
                <c:pt idx="472">
                  <c:v>16.351499999999998</c:v>
                </c:pt>
                <c:pt idx="473">
                  <c:v>14.483499999999999</c:v>
                </c:pt>
                <c:pt idx="474">
                  <c:v>12.733499999999999</c:v>
                </c:pt>
                <c:pt idx="475">
                  <c:v>11.166499999999999</c:v>
                </c:pt>
                <c:pt idx="476">
                  <c:v>9.7424999999999997</c:v>
                </c:pt>
                <c:pt idx="477">
                  <c:v>8.51</c:v>
                </c:pt>
                <c:pt idx="478">
                  <c:v>7.4080000000000004</c:v>
                </c:pt>
                <c:pt idx="479">
                  <c:v>6.4835000000000003</c:v>
                </c:pt>
                <c:pt idx="480">
                  <c:v>5.6645000000000003</c:v>
                </c:pt>
                <c:pt idx="481">
                  <c:v>5.01</c:v>
                </c:pt>
                <c:pt idx="482">
                  <c:v>4.4135</c:v>
                </c:pt>
                <c:pt idx="483">
                  <c:v>3.9355000000000002</c:v>
                </c:pt>
                <c:pt idx="484">
                  <c:v>3.4955000000000003</c:v>
                </c:pt>
                <c:pt idx="485">
                  <c:v>3.1545000000000001</c:v>
                </c:pt>
                <c:pt idx="486">
                  <c:v>2.8294999999999999</c:v>
                </c:pt>
                <c:pt idx="487">
                  <c:v>2.5665</c:v>
                </c:pt>
                <c:pt idx="488">
                  <c:v>2.3174999999999999</c:v>
                </c:pt>
                <c:pt idx="489">
                  <c:v>2.105</c:v>
                </c:pt>
                <c:pt idx="490">
                  <c:v>1.9224999999999999</c:v>
                </c:pt>
                <c:pt idx="491">
                  <c:v>1.7685</c:v>
                </c:pt>
                <c:pt idx="492">
                  <c:v>1.6239999999999999</c:v>
                </c:pt>
                <c:pt idx="493">
                  <c:v>1.4989999999999999</c:v>
                </c:pt>
                <c:pt idx="494">
                  <c:v>1.3924999999999998</c:v>
                </c:pt>
                <c:pt idx="495">
                  <c:v>1.2939999999999998</c:v>
                </c:pt>
                <c:pt idx="496">
                  <c:v>1.2035</c:v>
                </c:pt>
                <c:pt idx="497">
                  <c:v>1.119</c:v>
                </c:pt>
                <c:pt idx="498">
                  <c:v>1.0425</c:v>
                </c:pt>
                <c:pt idx="499">
                  <c:v>0.96950000000000003</c:v>
                </c:pt>
                <c:pt idx="500">
                  <c:v>0.90700000000000003</c:v>
                </c:pt>
                <c:pt idx="501">
                  <c:v>0.84499999999999997</c:v>
                </c:pt>
                <c:pt idx="502">
                  <c:v>0.78800000000000003</c:v>
                </c:pt>
                <c:pt idx="503">
                  <c:v>0.73399999999999999</c:v>
                </c:pt>
                <c:pt idx="504">
                  <c:v>0.68799999999999994</c:v>
                </c:pt>
                <c:pt idx="505">
                  <c:v>0.64799999999999991</c:v>
                </c:pt>
                <c:pt idx="506">
                  <c:v>0.60899999999999999</c:v>
                </c:pt>
                <c:pt idx="507">
                  <c:v>0.57450000000000001</c:v>
                </c:pt>
                <c:pt idx="508">
                  <c:v>0.54800000000000004</c:v>
                </c:pt>
                <c:pt idx="509">
                  <c:v>0.52449999999999997</c:v>
                </c:pt>
                <c:pt idx="510">
                  <c:v>0.50349999999999995</c:v>
                </c:pt>
                <c:pt idx="511">
                  <c:v>0.49049999999999999</c:v>
                </c:pt>
                <c:pt idx="512">
                  <c:v>0.47300000000000003</c:v>
                </c:pt>
                <c:pt idx="513">
                  <c:v>0.45700000000000002</c:v>
                </c:pt>
                <c:pt idx="514">
                  <c:v>0.442</c:v>
                </c:pt>
                <c:pt idx="515">
                  <c:v>0.42349999999999999</c:v>
                </c:pt>
                <c:pt idx="516">
                  <c:v>0.40300000000000002</c:v>
                </c:pt>
                <c:pt idx="517">
                  <c:v>0.38150000000000001</c:v>
                </c:pt>
                <c:pt idx="518">
                  <c:v>0.35799999999999998</c:v>
                </c:pt>
                <c:pt idx="519">
                  <c:v>0.32750000000000001</c:v>
                </c:pt>
                <c:pt idx="520">
                  <c:v>0.30399999999999999</c:v>
                </c:pt>
                <c:pt idx="521">
                  <c:v>0.27400000000000002</c:v>
                </c:pt>
                <c:pt idx="522">
                  <c:v>0.2495</c:v>
                </c:pt>
                <c:pt idx="523">
                  <c:v>0.22750000000000001</c:v>
                </c:pt>
                <c:pt idx="524">
                  <c:v>0.20350000000000001</c:v>
                </c:pt>
                <c:pt idx="525">
                  <c:v>0.1855</c:v>
                </c:pt>
                <c:pt idx="526">
                  <c:v>0.17</c:v>
                </c:pt>
                <c:pt idx="527">
                  <c:v>0.16300000000000001</c:v>
                </c:pt>
                <c:pt idx="528">
                  <c:v>0.156</c:v>
                </c:pt>
                <c:pt idx="529">
                  <c:v>0.14899999999999999</c:v>
                </c:pt>
                <c:pt idx="530">
                  <c:v>0.14299999999999999</c:v>
                </c:pt>
                <c:pt idx="531">
                  <c:v>0.13750000000000001</c:v>
                </c:pt>
                <c:pt idx="532">
                  <c:v>0.13750000000000001</c:v>
                </c:pt>
                <c:pt idx="533">
                  <c:v>0.13550000000000001</c:v>
                </c:pt>
                <c:pt idx="534">
                  <c:v>0.13750000000000001</c:v>
                </c:pt>
                <c:pt idx="535">
                  <c:v>0.13550000000000001</c:v>
                </c:pt>
                <c:pt idx="536">
                  <c:v>0.13450000000000001</c:v>
                </c:pt>
                <c:pt idx="537">
                  <c:v>0.13450000000000001</c:v>
                </c:pt>
                <c:pt idx="538">
                  <c:v>0.1305</c:v>
                </c:pt>
                <c:pt idx="539">
                  <c:v>0.13500000000000001</c:v>
                </c:pt>
                <c:pt idx="540">
                  <c:v>0.13350000000000001</c:v>
                </c:pt>
                <c:pt idx="541">
                  <c:v>0.13400000000000001</c:v>
                </c:pt>
                <c:pt idx="542">
                  <c:v>0.13</c:v>
                </c:pt>
                <c:pt idx="543">
                  <c:v>0.1255</c:v>
                </c:pt>
                <c:pt idx="544">
                  <c:v>0.123</c:v>
                </c:pt>
                <c:pt idx="545">
                  <c:v>0.11750000000000001</c:v>
                </c:pt>
                <c:pt idx="546">
                  <c:v>0.11849999999999999</c:v>
                </c:pt>
                <c:pt idx="547">
                  <c:v>0.11550000000000001</c:v>
                </c:pt>
                <c:pt idx="548">
                  <c:v>0.1135</c:v>
                </c:pt>
                <c:pt idx="549">
                  <c:v>0.113</c:v>
                </c:pt>
                <c:pt idx="550">
                  <c:v>0.1145</c:v>
                </c:pt>
                <c:pt idx="551">
                  <c:v>0.113</c:v>
                </c:pt>
                <c:pt idx="552">
                  <c:v>0.11</c:v>
                </c:pt>
                <c:pt idx="553">
                  <c:v>0.1115</c:v>
                </c:pt>
                <c:pt idx="554">
                  <c:v>0.1085</c:v>
                </c:pt>
                <c:pt idx="555">
                  <c:v>0.107</c:v>
                </c:pt>
                <c:pt idx="556">
                  <c:v>0.1065</c:v>
                </c:pt>
                <c:pt idx="557">
                  <c:v>0.10299999999999999</c:v>
                </c:pt>
                <c:pt idx="558">
                  <c:v>0.10299999999999999</c:v>
                </c:pt>
                <c:pt idx="559">
                  <c:v>0.10300000000000001</c:v>
                </c:pt>
                <c:pt idx="560">
                  <c:v>0.10150000000000001</c:v>
                </c:pt>
                <c:pt idx="561">
                  <c:v>0.10100000000000001</c:v>
                </c:pt>
                <c:pt idx="562">
                  <c:v>0.10100000000000001</c:v>
                </c:pt>
                <c:pt idx="563">
                  <c:v>9.5000000000000001E-2</c:v>
                </c:pt>
                <c:pt idx="564">
                  <c:v>9.1499999999999998E-2</c:v>
                </c:pt>
                <c:pt idx="565">
                  <c:v>9.1499999999999998E-2</c:v>
                </c:pt>
                <c:pt idx="566">
                  <c:v>9.1499999999999998E-2</c:v>
                </c:pt>
                <c:pt idx="567">
                  <c:v>9.1499999999999998E-2</c:v>
                </c:pt>
                <c:pt idx="568">
                  <c:v>0.09</c:v>
                </c:pt>
                <c:pt idx="569">
                  <c:v>0.09</c:v>
                </c:pt>
                <c:pt idx="570">
                  <c:v>8.9499999999999996E-2</c:v>
                </c:pt>
                <c:pt idx="571">
                  <c:v>9.5500000000000002E-2</c:v>
                </c:pt>
                <c:pt idx="572">
                  <c:v>9.5500000000000002E-2</c:v>
                </c:pt>
                <c:pt idx="573">
                  <c:v>9.7000000000000003E-2</c:v>
                </c:pt>
                <c:pt idx="574">
                  <c:v>9.4E-2</c:v>
                </c:pt>
                <c:pt idx="575">
                  <c:v>9.4500000000000001E-2</c:v>
                </c:pt>
                <c:pt idx="576">
                  <c:v>9.7500000000000003E-2</c:v>
                </c:pt>
                <c:pt idx="577">
                  <c:v>9.7500000000000003E-2</c:v>
                </c:pt>
                <c:pt idx="578">
                  <c:v>0.10150000000000001</c:v>
                </c:pt>
                <c:pt idx="579">
                  <c:v>9.8500000000000004E-2</c:v>
                </c:pt>
                <c:pt idx="580">
                  <c:v>9.8500000000000004E-2</c:v>
                </c:pt>
                <c:pt idx="581">
                  <c:v>9.4E-2</c:v>
                </c:pt>
                <c:pt idx="582">
                  <c:v>9.7000000000000003E-2</c:v>
                </c:pt>
                <c:pt idx="583">
                  <c:v>9.5500000000000002E-2</c:v>
                </c:pt>
                <c:pt idx="584">
                  <c:v>9.6000000000000002E-2</c:v>
                </c:pt>
                <c:pt idx="585">
                  <c:v>9.7000000000000003E-2</c:v>
                </c:pt>
                <c:pt idx="586">
                  <c:v>9.4E-2</c:v>
                </c:pt>
                <c:pt idx="587">
                  <c:v>9.5500000000000002E-2</c:v>
                </c:pt>
                <c:pt idx="588">
                  <c:v>9.5500000000000002E-2</c:v>
                </c:pt>
                <c:pt idx="589">
                  <c:v>0.10150000000000001</c:v>
                </c:pt>
                <c:pt idx="590">
                  <c:v>0.10150000000000001</c:v>
                </c:pt>
                <c:pt idx="591">
                  <c:v>0.10250000000000001</c:v>
                </c:pt>
                <c:pt idx="592">
                  <c:v>0.10299999999999999</c:v>
                </c:pt>
                <c:pt idx="593">
                  <c:v>0.107</c:v>
                </c:pt>
                <c:pt idx="594">
                  <c:v>0.113</c:v>
                </c:pt>
                <c:pt idx="595">
                  <c:v>0.11800000000000001</c:v>
                </c:pt>
                <c:pt idx="596">
                  <c:v>0.1215</c:v>
                </c:pt>
                <c:pt idx="597">
                  <c:v>0.1245</c:v>
                </c:pt>
                <c:pt idx="598">
                  <c:v>0.1275</c:v>
                </c:pt>
                <c:pt idx="599">
                  <c:v>0.13300000000000001</c:v>
                </c:pt>
                <c:pt idx="600">
                  <c:v>0.13600000000000001</c:v>
                </c:pt>
                <c:pt idx="601">
                  <c:v>0.13450000000000001</c:v>
                </c:pt>
                <c:pt idx="602">
                  <c:v>0.13450000000000001</c:v>
                </c:pt>
                <c:pt idx="603">
                  <c:v>0.13400000000000001</c:v>
                </c:pt>
                <c:pt idx="604">
                  <c:v>0.13700000000000001</c:v>
                </c:pt>
                <c:pt idx="605">
                  <c:v>0.13400000000000001</c:v>
                </c:pt>
                <c:pt idx="606">
                  <c:v>0.13150000000000001</c:v>
                </c:pt>
                <c:pt idx="607">
                  <c:v>0.13</c:v>
                </c:pt>
                <c:pt idx="608">
                  <c:v>0.127</c:v>
                </c:pt>
                <c:pt idx="609">
                  <c:v>0.126</c:v>
                </c:pt>
                <c:pt idx="610">
                  <c:v>0.1255</c:v>
                </c:pt>
                <c:pt idx="611">
                  <c:v>0.1255</c:v>
                </c:pt>
                <c:pt idx="612">
                  <c:v>0.127</c:v>
                </c:pt>
                <c:pt idx="613">
                  <c:v>0.127</c:v>
                </c:pt>
                <c:pt idx="614">
                  <c:v>0.13</c:v>
                </c:pt>
                <c:pt idx="615">
                  <c:v>0.13450000000000001</c:v>
                </c:pt>
                <c:pt idx="616">
                  <c:v>0.14000000000000001</c:v>
                </c:pt>
                <c:pt idx="617">
                  <c:v>0.14599999999999999</c:v>
                </c:pt>
                <c:pt idx="618">
                  <c:v>0.15049999999999999</c:v>
                </c:pt>
                <c:pt idx="619">
                  <c:v>0.1565</c:v>
                </c:pt>
                <c:pt idx="620">
                  <c:v>0.1605</c:v>
                </c:pt>
                <c:pt idx="621">
                  <c:v>0.16650000000000001</c:v>
                </c:pt>
                <c:pt idx="622">
                  <c:v>0.16950000000000001</c:v>
                </c:pt>
                <c:pt idx="623">
                  <c:v>0.16950000000000001</c:v>
                </c:pt>
                <c:pt idx="624">
                  <c:v>0.16950000000000001</c:v>
                </c:pt>
                <c:pt idx="625">
                  <c:v>0.17050000000000001</c:v>
                </c:pt>
                <c:pt idx="626">
                  <c:v>0.17050000000000001</c:v>
                </c:pt>
                <c:pt idx="627">
                  <c:v>0.17050000000000001</c:v>
                </c:pt>
                <c:pt idx="628">
                  <c:v>0.17</c:v>
                </c:pt>
                <c:pt idx="629">
                  <c:v>0.17</c:v>
                </c:pt>
                <c:pt idx="630">
                  <c:v>0.17100000000000001</c:v>
                </c:pt>
                <c:pt idx="631">
                  <c:v>0.17200000000000001</c:v>
                </c:pt>
                <c:pt idx="632">
                  <c:v>0.17549999999999999</c:v>
                </c:pt>
                <c:pt idx="633">
                  <c:v>0.1825</c:v>
                </c:pt>
                <c:pt idx="634">
                  <c:v>0.1895</c:v>
                </c:pt>
                <c:pt idx="635">
                  <c:v>0.20100000000000001</c:v>
                </c:pt>
                <c:pt idx="636">
                  <c:v>0.21249999999999999</c:v>
                </c:pt>
                <c:pt idx="637">
                  <c:v>0.222</c:v>
                </c:pt>
                <c:pt idx="638">
                  <c:v>0.23550000000000001</c:v>
                </c:pt>
                <c:pt idx="639">
                  <c:v>0.249</c:v>
                </c:pt>
                <c:pt idx="640">
                  <c:v>0.26050000000000001</c:v>
                </c:pt>
                <c:pt idx="641">
                  <c:v>0.26250000000000001</c:v>
                </c:pt>
                <c:pt idx="642">
                  <c:v>0.27100000000000002</c:v>
                </c:pt>
                <c:pt idx="643">
                  <c:v>0.27250000000000002</c:v>
                </c:pt>
                <c:pt idx="644">
                  <c:v>0.27750000000000002</c:v>
                </c:pt>
                <c:pt idx="645">
                  <c:v>0.28250000000000003</c:v>
                </c:pt>
                <c:pt idx="646">
                  <c:v>0.28150000000000003</c:v>
                </c:pt>
                <c:pt idx="647">
                  <c:v>0.28050000000000003</c:v>
                </c:pt>
                <c:pt idx="648">
                  <c:v>0.28200000000000003</c:v>
                </c:pt>
                <c:pt idx="649">
                  <c:v>0.28599999999999998</c:v>
                </c:pt>
                <c:pt idx="650">
                  <c:v>0.28999999999999998</c:v>
                </c:pt>
                <c:pt idx="651">
                  <c:v>0.29499999999999998</c:v>
                </c:pt>
                <c:pt idx="652">
                  <c:v>0.29649999999999999</c:v>
                </c:pt>
                <c:pt idx="653">
                  <c:v>0.30349999999999999</c:v>
                </c:pt>
                <c:pt idx="654">
                  <c:v>0.3135</c:v>
                </c:pt>
                <c:pt idx="655">
                  <c:v>0.32650000000000001</c:v>
                </c:pt>
                <c:pt idx="656">
                  <c:v>0.33800000000000002</c:v>
                </c:pt>
                <c:pt idx="657">
                  <c:v>0.35050000000000003</c:v>
                </c:pt>
                <c:pt idx="658">
                  <c:v>0.36149999999999999</c:v>
                </c:pt>
                <c:pt idx="659">
                  <c:v>0.373</c:v>
                </c:pt>
                <c:pt idx="660">
                  <c:v>0.38950000000000001</c:v>
                </c:pt>
                <c:pt idx="661">
                  <c:v>0.39750000000000002</c:v>
                </c:pt>
                <c:pt idx="662">
                  <c:v>0.40950000000000003</c:v>
                </c:pt>
                <c:pt idx="663">
                  <c:v>0.41600000000000004</c:v>
                </c:pt>
                <c:pt idx="664">
                  <c:v>0.42099999999999999</c:v>
                </c:pt>
                <c:pt idx="665">
                  <c:v>0.43099999999999999</c:v>
                </c:pt>
                <c:pt idx="666">
                  <c:v>0.435</c:v>
                </c:pt>
                <c:pt idx="667">
                  <c:v>0.442</c:v>
                </c:pt>
                <c:pt idx="668">
                  <c:v>0.4425</c:v>
                </c:pt>
                <c:pt idx="669">
                  <c:v>0.44900000000000001</c:v>
                </c:pt>
                <c:pt idx="670">
                  <c:v>0.45100000000000001</c:v>
                </c:pt>
                <c:pt idx="671">
                  <c:v>0.45800000000000002</c:v>
                </c:pt>
                <c:pt idx="672">
                  <c:v>0.46550000000000002</c:v>
                </c:pt>
                <c:pt idx="673">
                  <c:v>0.47550000000000003</c:v>
                </c:pt>
                <c:pt idx="674">
                  <c:v>0.48599999999999999</c:v>
                </c:pt>
                <c:pt idx="675">
                  <c:v>0.50149999999999995</c:v>
                </c:pt>
                <c:pt idx="676">
                  <c:v>0.51749999999999996</c:v>
                </c:pt>
                <c:pt idx="677">
                  <c:v>0.53199999999999992</c:v>
                </c:pt>
                <c:pt idx="678">
                  <c:v>0.54999999999999993</c:v>
                </c:pt>
                <c:pt idx="679">
                  <c:v>0.5645</c:v>
                </c:pt>
                <c:pt idx="680">
                  <c:v>0.58150000000000002</c:v>
                </c:pt>
                <c:pt idx="681">
                  <c:v>0.59550000000000003</c:v>
                </c:pt>
                <c:pt idx="682">
                  <c:v>0.61199999999999999</c:v>
                </c:pt>
                <c:pt idx="683">
                  <c:v>0.621</c:v>
                </c:pt>
                <c:pt idx="684">
                  <c:v>0.62649999999999995</c:v>
                </c:pt>
                <c:pt idx="685">
                  <c:v>0.63749999999999996</c:v>
                </c:pt>
                <c:pt idx="686">
                  <c:v>0.6399999999999999</c:v>
                </c:pt>
                <c:pt idx="687">
                  <c:v>0.64600000000000002</c:v>
                </c:pt>
                <c:pt idx="688">
                  <c:v>0.65149999999999997</c:v>
                </c:pt>
                <c:pt idx="689">
                  <c:v>0.65249999999999997</c:v>
                </c:pt>
                <c:pt idx="690">
                  <c:v>0.65449999999999997</c:v>
                </c:pt>
                <c:pt idx="691">
                  <c:v>0.65599999999999992</c:v>
                </c:pt>
                <c:pt idx="692">
                  <c:v>0.66449999999999998</c:v>
                </c:pt>
                <c:pt idx="693">
                  <c:v>0.66499999999999992</c:v>
                </c:pt>
                <c:pt idx="694">
                  <c:v>0.66900000000000004</c:v>
                </c:pt>
                <c:pt idx="695">
                  <c:v>0.67049999999999998</c:v>
                </c:pt>
                <c:pt idx="696">
                  <c:v>0.66999999999999993</c:v>
                </c:pt>
                <c:pt idx="697">
                  <c:v>0.67349999999999999</c:v>
                </c:pt>
                <c:pt idx="698">
                  <c:v>0.67200000000000004</c:v>
                </c:pt>
                <c:pt idx="699">
                  <c:v>0.67349999999999999</c:v>
                </c:pt>
                <c:pt idx="700">
                  <c:v>0.66849999999999998</c:v>
                </c:pt>
                <c:pt idx="701">
                  <c:v>0.66999999999999993</c:v>
                </c:pt>
                <c:pt idx="702">
                  <c:v>0.66749999999999998</c:v>
                </c:pt>
                <c:pt idx="703">
                  <c:v>0.66849999999999998</c:v>
                </c:pt>
                <c:pt idx="704">
                  <c:v>0.66949999999999998</c:v>
                </c:pt>
                <c:pt idx="705">
                  <c:v>0.66900000000000004</c:v>
                </c:pt>
                <c:pt idx="706">
                  <c:v>0.67049999999999998</c:v>
                </c:pt>
                <c:pt idx="707">
                  <c:v>0.66949999999999998</c:v>
                </c:pt>
                <c:pt idx="708">
                  <c:v>0.67949999999999999</c:v>
                </c:pt>
                <c:pt idx="709">
                  <c:v>0.6895</c:v>
                </c:pt>
                <c:pt idx="710">
                  <c:v>0.70150000000000001</c:v>
                </c:pt>
                <c:pt idx="711">
                  <c:v>0.71399999999999997</c:v>
                </c:pt>
                <c:pt idx="712">
                  <c:v>0.72549999999999992</c:v>
                </c:pt>
                <c:pt idx="713">
                  <c:v>0.73649999999999993</c:v>
                </c:pt>
                <c:pt idx="714">
                  <c:v>0.74099999999999999</c:v>
                </c:pt>
                <c:pt idx="715">
                  <c:v>0.75150000000000006</c:v>
                </c:pt>
                <c:pt idx="716">
                  <c:v>0.751</c:v>
                </c:pt>
                <c:pt idx="717">
                  <c:v>0.73799999999999999</c:v>
                </c:pt>
                <c:pt idx="718">
                  <c:v>0.71850000000000003</c:v>
                </c:pt>
                <c:pt idx="719">
                  <c:v>0.69249999999999989</c:v>
                </c:pt>
                <c:pt idx="720">
                  <c:v>0.66749999999999998</c:v>
                </c:pt>
                <c:pt idx="721">
                  <c:v>0.63249999999999995</c:v>
                </c:pt>
                <c:pt idx="722">
                  <c:v>0.60250000000000004</c:v>
                </c:pt>
                <c:pt idx="723">
                  <c:v>0.55600000000000005</c:v>
                </c:pt>
                <c:pt idx="724">
                  <c:v>0.5149999999999999</c:v>
                </c:pt>
                <c:pt idx="725">
                  <c:v>0.47150000000000003</c:v>
                </c:pt>
                <c:pt idx="726">
                  <c:v>0.43099999999999999</c:v>
                </c:pt>
                <c:pt idx="727">
                  <c:v>0.38750000000000001</c:v>
                </c:pt>
                <c:pt idx="728">
                  <c:v>0.33850000000000002</c:v>
                </c:pt>
                <c:pt idx="729">
                  <c:v>0.29799999999999999</c:v>
                </c:pt>
                <c:pt idx="730">
                  <c:v>0.2515</c:v>
                </c:pt>
                <c:pt idx="731">
                  <c:v>0.218</c:v>
                </c:pt>
                <c:pt idx="732">
                  <c:v>0.184</c:v>
                </c:pt>
                <c:pt idx="733">
                  <c:v>0.161</c:v>
                </c:pt>
                <c:pt idx="734">
                  <c:v>0.13900000000000001</c:v>
                </c:pt>
                <c:pt idx="735">
                  <c:v>0.11600000000000001</c:v>
                </c:pt>
                <c:pt idx="736">
                  <c:v>0.10300000000000001</c:v>
                </c:pt>
                <c:pt idx="737">
                  <c:v>8.6000000000000007E-2</c:v>
                </c:pt>
                <c:pt idx="738">
                  <c:v>7.400000000000001E-2</c:v>
                </c:pt>
                <c:pt idx="739">
                  <c:v>6.5500000000000003E-2</c:v>
                </c:pt>
                <c:pt idx="740">
                  <c:v>5.6999999999999995E-2</c:v>
                </c:pt>
                <c:pt idx="741">
                  <c:v>4.7999999999999994E-2</c:v>
                </c:pt>
                <c:pt idx="742">
                  <c:v>3.6000000000000004E-2</c:v>
                </c:pt>
                <c:pt idx="743">
                  <c:v>3.2500000000000001E-2</c:v>
                </c:pt>
                <c:pt idx="744">
                  <c:v>2.9000000000000001E-2</c:v>
                </c:pt>
                <c:pt idx="745">
                  <c:v>2.8500000000000001E-2</c:v>
                </c:pt>
                <c:pt idx="746">
                  <c:v>2.9000000000000001E-2</c:v>
                </c:pt>
                <c:pt idx="747">
                  <c:v>2.9000000000000001E-2</c:v>
                </c:pt>
                <c:pt idx="748">
                  <c:v>2.9000000000000001E-2</c:v>
                </c:pt>
                <c:pt idx="749">
                  <c:v>3.4499999999999996E-2</c:v>
                </c:pt>
                <c:pt idx="750">
                  <c:v>4.2499999999999996E-2</c:v>
                </c:pt>
                <c:pt idx="751">
                  <c:v>4.65E-2</c:v>
                </c:pt>
                <c:pt idx="752">
                  <c:v>5.1999999999999998E-2</c:v>
                </c:pt>
                <c:pt idx="753">
                  <c:v>5.6499999999999995E-2</c:v>
                </c:pt>
                <c:pt idx="754">
                  <c:v>6.0999999999999999E-2</c:v>
                </c:pt>
                <c:pt idx="755">
                  <c:v>6.5500000000000003E-2</c:v>
                </c:pt>
                <c:pt idx="756">
                  <c:v>7.3000000000000009E-2</c:v>
                </c:pt>
                <c:pt idx="757">
                  <c:v>7.6999999999999999E-2</c:v>
                </c:pt>
                <c:pt idx="758">
                  <c:v>8.4000000000000005E-2</c:v>
                </c:pt>
                <c:pt idx="759">
                  <c:v>9.5500000000000002E-2</c:v>
                </c:pt>
                <c:pt idx="760">
                  <c:v>9.4E-2</c:v>
                </c:pt>
                <c:pt idx="761">
                  <c:v>0.10050000000000001</c:v>
                </c:pt>
                <c:pt idx="762">
                  <c:v>0.10450000000000001</c:v>
                </c:pt>
                <c:pt idx="763">
                  <c:v>0.1115</c:v>
                </c:pt>
                <c:pt idx="764">
                  <c:v>0.1075</c:v>
                </c:pt>
                <c:pt idx="765">
                  <c:v>0.1135</c:v>
                </c:pt>
                <c:pt idx="766">
                  <c:v>0.1115</c:v>
                </c:pt>
                <c:pt idx="767">
                  <c:v>0.112</c:v>
                </c:pt>
                <c:pt idx="768">
                  <c:v>0.11650000000000001</c:v>
                </c:pt>
                <c:pt idx="769">
                  <c:v>0.122</c:v>
                </c:pt>
                <c:pt idx="770">
                  <c:v>0.13350000000000001</c:v>
                </c:pt>
                <c:pt idx="771">
                  <c:v>0.14100000000000001</c:v>
                </c:pt>
                <c:pt idx="772">
                  <c:v>0.152</c:v>
                </c:pt>
                <c:pt idx="773">
                  <c:v>0.151</c:v>
                </c:pt>
                <c:pt idx="774">
                  <c:v>0.1565</c:v>
                </c:pt>
                <c:pt idx="775">
                  <c:v>0.1595</c:v>
                </c:pt>
                <c:pt idx="776">
                  <c:v>0.16950000000000001</c:v>
                </c:pt>
                <c:pt idx="777">
                  <c:v>0.16900000000000001</c:v>
                </c:pt>
                <c:pt idx="778">
                  <c:v>0.16750000000000001</c:v>
                </c:pt>
                <c:pt idx="779">
                  <c:v>0.17399999999999999</c:v>
                </c:pt>
                <c:pt idx="780">
                  <c:v>0.1825</c:v>
                </c:pt>
                <c:pt idx="781">
                  <c:v>0.1925</c:v>
                </c:pt>
                <c:pt idx="782">
                  <c:v>0.21299999999999999</c:v>
                </c:pt>
                <c:pt idx="783">
                  <c:v>0.23799999999999999</c:v>
                </c:pt>
                <c:pt idx="784">
                  <c:v>0.25700000000000001</c:v>
                </c:pt>
                <c:pt idx="785">
                  <c:v>0.29449999999999998</c:v>
                </c:pt>
                <c:pt idx="786">
                  <c:v>0.34500000000000003</c:v>
                </c:pt>
                <c:pt idx="787">
                  <c:v>0.40350000000000003</c:v>
                </c:pt>
                <c:pt idx="788">
                  <c:v>0.47950000000000004</c:v>
                </c:pt>
                <c:pt idx="789">
                  <c:v>0.58199999999999996</c:v>
                </c:pt>
                <c:pt idx="790">
                  <c:v>0.72250000000000003</c:v>
                </c:pt>
                <c:pt idx="791">
                  <c:v>0.89500000000000002</c:v>
                </c:pt>
                <c:pt idx="792">
                  <c:v>1.1525000000000001</c:v>
                </c:pt>
                <c:pt idx="793">
                  <c:v>1.4729999999999999</c:v>
                </c:pt>
                <c:pt idx="794">
                  <c:v>1.9009999999999998</c:v>
                </c:pt>
                <c:pt idx="795">
                  <c:v>2.4240000000000004</c:v>
                </c:pt>
                <c:pt idx="796">
                  <c:v>3.125</c:v>
                </c:pt>
                <c:pt idx="797">
                  <c:v>3.9319999999999999</c:v>
                </c:pt>
                <c:pt idx="798">
                  <c:v>4.9335000000000004</c:v>
                </c:pt>
                <c:pt idx="799">
                  <c:v>6.0544999999999991</c:v>
                </c:pt>
                <c:pt idx="800">
                  <c:v>7.3714999999999993</c:v>
                </c:pt>
                <c:pt idx="801">
                  <c:v>8.8094999999999999</c:v>
                </c:pt>
                <c:pt idx="802">
                  <c:v>10.372</c:v>
                </c:pt>
                <c:pt idx="803">
                  <c:v>12.021000000000001</c:v>
                </c:pt>
                <c:pt idx="804">
                  <c:v>13.809000000000001</c:v>
                </c:pt>
                <c:pt idx="805">
                  <c:v>15.662500000000001</c:v>
                </c:pt>
                <c:pt idx="806">
                  <c:v>17.599499999999999</c:v>
                </c:pt>
                <c:pt idx="807">
                  <c:v>19.577999999999999</c:v>
                </c:pt>
                <c:pt idx="808">
                  <c:v>21.691499999999998</c:v>
                </c:pt>
                <c:pt idx="809">
                  <c:v>23.827000000000002</c:v>
                </c:pt>
                <c:pt idx="810">
                  <c:v>26.097000000000001</c:v>
                </c:pt>
                <c:pt idx="811">
                  <c:v>28.418999999999997</c:v>
                </c:pt>
                <c:pt idx="812">
                  <c:v>30.7835</c:v>
                </c:pt>
                <c:pt idx="813">
                  <c:v>33.304000000000002</c:v>
                </c:pt>
                <c:pt idx="814">
                  <c:v>35.853499999999997</c:v>
                </c:pt>
                <c:pt idx="815">
                  <c:v>38.540999999999997</c:v>
                </c:pt>
                <c:pt idx="816">
                  <c:v>41.230000000000004</c:v>
                </c:pt>
                <c:pt idx="817">
                  <c:v>44.125</c:v>
                </c:pt>
                <c:pt idx="818">
                  <c:v>46.981999999999999</c:v>
                </c:pt>
                <c:pt idx="819">
                  <c:v>50.028499999999994</c:v>
                </c:pt>
                <c:pt idx="820">
                  <c:v>53.117000000000004</c:v>
                </c:pt>
                <c:pt idx="821">
                  <c:v>56.288499999999999</c:v>
                </c:pt>
                <c:pt idx="822">
                  <c:v>59.523000000000003</c:v>
                </c:pt>
                <c:pt idx="823">
                  <c:v>62.813000000000002</c:v>
                </c:pt>
                <c:pt idx="824">
                  <c:v>66.114499999999992</c:v>
                </c:pt>
                <c:pt idx="825">
                  <c:v>69.33</c:v>
                </c:pt>
                <c:pt idx="826">
                  <c:v>72.557999999999993</c:v>
                </c:pt>
                <c:pt idx="827">
                  <c:v>75.586500000000001</c:v>
                </c:pt>
                <c:pt idx="828">
                  <c:v>78.518499999999989</c:v>
                </c:pt>
                <c:pt idx="829">
                  <c:v>81.179000000000002</c:v>
                </c:pt>
                <c:pt idx="830">
                  <c:v>83.61699999999999</c:v>
                </c:pt>
                <c:pt idx="831">
                  <c:v>85.741</c:v>
                </c:pt>
                <c:pt idx="832">
                  <c:v>87.590500000000006</c:v>
                </c:pt>
                <c:pt idx="833">
                  <c:v>89.14</c:v>
                </c:pt>
                <c:pt idx="834">
                  <c:v>90.380499999999998</c:v>
                </c:pt>
                <c:pt idx="835">
                  <c:v>91.375</c:v>
                </c:pt>
                <c:pt idx="836">
                  <c:v>92.081500000000005</c:v>
                </c:pt>
                <c:pt idx="837">
                  <c:v>92.61699999999999</c:v>
                </c:pt>
                <c:pt idx="838">
                  <c:v>92.942499999999995</c:v>
                </c:pt>
                <c:pt idx="839">
                  <c:v>93.171999999999997</c:v>
                </c:pt>
                <c:pt idx="840">
                  <c:v>93.232500000000002</c:v>
                </c:pt>
                <c:pt idx="841">
                  <c:v>93.278500000000008</c:v>
                </c:pt>
                <c:pt idx="842">
                  <c:v>93.256</c:v>
                </c:pt>
                <c:pt idx="843">
                  <c:v>93.234999999999999</c:v>
                </c:pt>
                <c:pt idx="844">
                  <c:v>93.18</c:v>
                </c:pt>
                <c:pt idx="845">
                  <c:v>93.155000000000001</c:v>
                </c:pt>
                <c:pt idx="846">
                  <c:v>93.147000000000006</c:v>
                </c:pt>
                <c:pt idx="847">
                  <c:v>93.16</c:v>
                </c:pt>
                <c:pt idx="848">
                  <c:v>93.216499999999996</c:v>
                </c:pt>
                <c:pt idx="849">
                  <c:v>93.282499999999999</c:v>
                </c:pt>
                <c:pt idx="850">
                  <c:v>93.396000000000001</c:v>
                </c:pt>
                <c:pt idx="851">
                  <c:v>93.515500000000003</c:v>
                </c:pt>
                <c:pt idx="852">
                  <c:v>93.682999999999993</c:v>
                </c:pt>
                <c:pt idx="853">
                  <c:v>93.86</c:v>
                </c:pt>
                <c:pt idx="854">
                  <c:v>94.057999999999993</c:v>
                </c:pt>
                <c:pt idx="855">
                  <c:v>94.265500000000003</c:v>
                </c:pt>
                <c:pt idx="856">
                  <c:v>94.471499999999992</c:v>
                </c:pt>
                <c:pt idx="857">
                  <c:v>94.694500000000005</c:v>
                </c:pt>
                <c:pt idx="858">
                  <c:v>94.894499999999994</c:v>
                </c:pt>
                <c:pt idx="859">
                  <c:v>95.105000000000004</c:v>
                </c:pt>
                <c:pt idx="860">
                  <c:v>95.283000000000001</c:v>
                </c:pt>
                <c:pt idx="861">
                  <c:v>95.438999999999993</c:v>
                </c:pt>
                <c:pt idx="862">
                  <c:v>95.572499999999991</c:v>
                </c:pt>
                <c:pt idx="863">
                  <c:v>95.68</c:v>
                </c:pt>
                <c:pt idx="864">
                  <c:v>95.753500000000003</c:v>
                </c:pt>
                <c:pt idx="865">
                  <c:v>95.801000000000002</c:v>
                </c:pt>
                <c:pt idx="866">
                  <c:v>95.841999999999999</c:v>
                </c:pt>
                <c:pt idx="867">
                  <c:v>95.832999999999998</c:v>
                </c:pt>
                <c:pt idx="868">
                  <c:v>95.808999999999997</c:v>
                </c:pt>
                <c:pt idx="869">
                  <c:v>95.774000000000001</c:v>
                </c:pt>
                <c:pt idx="870">
                  <c:v>95.732500000000002</c:v>
                </c:pt>
                <c:pt idx="871">
                  <c:v>95.675000000000011</c:v>
                </c:pt>
                <c:pt idx="872">
                  <c:v>95.607500000000002</c:v>
                </c:pt>
                <c:pt idx="873">
                  <c:v>95.558499999999995</c:v>
                </c:pt>
                <c:pt idx="874">
                  <c:v>95.494</c:v>
                </c:pt>
                <c:pt idx="875">
                  <c:v>95.460000000000008</c:v>
                </c:pt>
                <c:pt idx="876">
                  <c:v>95.420999999999992</c:v>
                </c:pt>
                <c:pt idx="877">
                  <c:v>95.408500000000004</c:v>
                </c:pt>
                <c:pt idx="878">
                  <c:v>95.414000000000001</c:v>
                </c:pt>
                <c:pt idx="879">
                  <c:v>95.456999999999994</c:v>
                </c:pt>
                <c:pt idx="880">
                  <c:v>95.508499999999998</c:v>
                </c:pt>
                <c:pt idx="881">
                  <c:v>95.576499999999996</c:v>
                </c:pt>
                <c:pt idx="882">
                  <c:v>95.641000000000005</c:v>
                </c:pt>
                <c:pt idx="883">
                  <c:v>95.725999999999999</c:v>
                </c:pt>
                <c:pt idx="884">
                  <c:v>95.8185</c:v>
                </c:pt>
                <c:pt idx="885">
                  <c:v>95.919499999999999</c:v>
                </c:pt>
                <c:pt idx="886">
                  <c:v>96.023499999999999</c:v>
                </c:pt>
                <c:pt idx="887">
                  <c:v>96.118500000000012</c:v>
                </c:pt>
                <c:pt idx="888">
                  <c:v>96.231999999999999</c:v>
                </c:pt>
                <c:pt idx="889">
                  <c:v>96.293000000000006</c:v>
                </c:pt>
                <c:pt idx="890">
                  <c:v>96.405499999999989</c:v>
                </c:pt>
                <c:pt idx="891">
                  <c:v>96.495000000000005</c:v>
                </c:pt>
                <c:pt idx="892">
                  <c:v>96.583499999999987</c:v>
                </c:pt>
                <c:pt idx="893">
                  <c:v>96.632499999999993</c:v>
                </c:pt>
                <c:pt idx="894">
                  <c:v>96.668499999999995</c:v>
                </c:pt>
                <c:pt idx="895">
                  <c:v>96.707999999999998</c:v>
                </c:pt>
                <c:pt idx="896">
                  <c:v>96.722000000000008</c:v>
                </c:pt>
                <c:pt idx="897">
                  <c:v>96.721000000000004</c:v>
                </c:pt>
                <c:pt idx="898">
                  <c:v>96.706000000000003</c:v>
                </c:pt>
                <c:pt idx="899">
                  <c:v>96.676999999999992</c:v>
                </c:pt>
                <c:pt idx="900">
                  <c:v>96.640500000000003</c:v>
                </c:pt>
                <c:pt idx="901">
                  <c:v>96.576999999999998</c:v>
                </c:pt>
                <c:pt idx="902">
                  <c:v>96.519499999999994</c:v>
                </c:pt>
                <c:pt idx="903">
                  <c:v>96.4435</c:v>
                </c:pt>
                <c:pt idx="904">
                  <c:v>96.365000000000009</c:v>
                </c:pt>
                <c:pt idx="905">
                  <c:v>96.290500000000009</c:v>
                </c:pt>
                <c:pt idx="906">
                  <c:v>96.1965</c:v>
                </c:pt>
                <c:pt idx="907">
                  <c:v>96.129500000000007</c:v>
                </c:pt>
                <c:pt idx="908">
                  <c:v>96.057999999999993</c:v>
                </c:pt>
                <c:pt idx="909">
                  <c:v>96.011499999999998</c:v>
                </c:pt>
                <c:pt idx="910">
                  <c:v>95.960999999999999</c:v>
                </c:pt>
                <c:pt idx="911">
                  <c:v>95.938500000000005</c:v>
                </c:pt>
                <c:pt idx="912">
                  <c:v>95.936499999999995</c:v>
                </c:pt>
                <c:pt idx="913">
                  <c:v>95.953000000000003</c:v>
                </c:pt>
                <c:pt idx="914">
                  <c:v>95.985500000000002</c:v>
                </c:pt>
                <c:pt idx="915">
                  <c:v>96.030499999999989</c:v>
                </c:pt>
                <c:pt idx="916">
                  <c:v>96.081500000000005</c:v>
                </c:pt>
                <c:pt idx="917">
                  <c:v>96.157000000000011</c:v>
                </c:pt>
                <c:pt idx="918">
                  <c:v>96.230500000000006</c:v>
                </c:pt>
                <c:pt idx="919">
                  <c:v>96.311000000000007</c:v>
                </c:pt>
                <c:pt idx="920">
                  <c:v>96.389499999999998</c:v>
                </c:pt>
                <c:pt idx="921">
                  <c:v>96.491</c:v>
                </c:pt>
                <c:pt idx="922">
                  <c:v>96.57650000000001</c:v>
                </c:pt>
                <c:pt idx="923">
                  <c:v>96.657499999999999</c:v>
                </c:pt>
                <c:pt idx="924">
                  <c:v>96.737499999999997</c:v>
                </c:pt>
                <c:pt idx="925">
                  <c:v>96.802500000000009</c:v>
                </c:pt>
                <c:pt idx="926">
                  <c:v>96.86699999999999</c:v>
                </c:pt>
                <c:pt idx="927">
                  <c:v>96.926999999999992</c:v>
                </c:pt>
                <c:pt idx="928">
                  <c:v>96.969500000000011</c:v>
                </c:pt>
                <c:pt idx="929">
                  <c:v>96.973500000000001</c:v>
                </c:pt>
                <c:pt idx="930">
                  <c:v>96.971000000000004</c:v>
                </c:pt>
                <c:pt idx="931">
                  <c:v>96.956500000000005</c:v>
                </c:pt>
                <c:pt idx="932">
                  <c:v>96.953500000000005</c:v>
                </c:pt>
                <c:pt idx="933">
                  <c:v>96.932999999999993</c:v>
                </c:pt>
                <c:pt idx="934">
                  <c:v>96.897500000000008</c:v>
                </c:pt>
                <c:pt idx="935">
                  <c:v>96.854500000000002</c:v>
                </c:pt>
                <c:pt idx="936">
                  <c:v>96.8065</c:v>
                </c:pt>
                <c:pt idx="937">
                  <c:v>96.76</c:v>
                </c:pt>
                <c:pt idx="938">
                  <c:v>96.724500000000006</c:v>
                </c:pt>
                <c:pt idx="939">
                  <c:v>96.674999999999997</c:v>
                </c:pt>
                <c:pt idx="940">
                  <c:v>96.603999999999999</c:v>
                </c:pt>
                <c:pt idx="941">
                  <c:v>96.543499999999995</c:v>
                </c:pt>
                <c:pt idx="942">
                  <c:v>96.50800000000001</c:v>
                </c:pt>
                <c:pt idx="943">
                  <c:v>96.471499999999992</c:v>
                </c:pt>
                <c:pt idx="944">
                  <c:v>96.430999999999997</c:v>
                </c:pt>
                <c:pt idx="945">
                  <c:v>96.429500000000004</c:v>
                </c:pt>
                <c:pt idx="946">
                  <c:v>96.442000000000007</c:v>
                </c:pt>
                <c:pt idx="947">
                  <c:v>96.468500000000006</c:v>
                </c:pt>
                <c:pt idx="948">
                  <c:v>96.5</c:v>
                </c:pt>
                <c:pt idx="949">
                  <c:v>96.556000000000012</c:v>
                </c:pt>
                <c:pt idx="950">
                  <c:v>96.613</c:v>
                </c:pt>
                <c:pt idx="951">
                  <c:v>96.682999999999993</c:v>
                </c:pt>
                <c:pt idx="952">
                  <c:v>96.758499999999998</c:v>
                </c:pt>
                <c:pt idx="953">
                  <c:v>96.840499999999992</c:v>
                </c:pt>
                <c:pt idx="954">
                  <c:v>96.911500000000004</c:v>
                </c:pt>
                <c:pt idx="955">
                  <c:v>96.971499999999992</c:v>
                </c:pt>
                <c:pt idx="956">
                  <c:v>97.039500000000004</c:v>
                </c:pt>
                <c:pt idx="957">
                  <c:v>97.102499999999992</c:v>
                </c:pt>
                <c:pt idx="958">
                  <c:v>97.165500000000009</c:v>
                </c:pt>
                <c:pt idx="959">
                  <c:v>97.19</c:v>
                </c:pt>
                <c:pt idx="960">
                  <c:v>97.239000000000004</c:v>
                </c:pt>
                <c:pt idx="961">
                  <c:v>97.268499999999989</c:v>
                </c:pt>
                <c:pt idx="962">
                  <c:v>97.28</c:v>
                </c:pt>
                <c:pt idx="963">
                  <c:v>97.294000000000011</c:v>
                </c:pt>
                <c:pt idx="964">
                  <c:v>97.307500000000005</c:v>
                </c:pt>
                <c:pt idx="965">
                  <c:v>97.311499999999995</c:v>
                </c:pt>
                <c:pt idx="966">
                  <c:v>97.3035</c:v>
                </c:pt>
                <c:pt idx="967">
                  <c:v>97.313000000000002</c:v>
                </c:pt>
                <c:pt idx="968">
                  <c:v>97.29849999999999</c:v>
                </c:pt>
                <c:pt idx="969">
                  <c:v>97.263499999999993</c:v>
                </c:pt>
                <c:pt idx="970">
                  <c:v>97.247500000000002</c:v>
                </c:pt>
                <c:pt idx="971">
                  <c:v>97.22399999999999</c:v>
                </c:pt>
                <c:pt idx="972">
                  <c:v>97.210000000000008</c:v>
                </c:pt>
                <c:pt idx="973">
                  <c:v>97.174000000000007</c:v>
                </c:pt>
                <c:pt idx="974">
                  <c:v>97.158000000000001</c:v>
                </c:pt>
                <c:pt idx="975">
                  <c:v>97.132000000000005</c:v>
                </c:pt>
                <c:pt idx="976">
                  <c:v>97.120499999999993</c:v>
                </c:pt>
                <c:pt idx="977">
                  <c:v>97.073000000000008</c:v>
                </c:pt>
                <c:pt idx="978">
                  <c:v>97.05449999999999</c:v>
                </c:pt>
                <c:pt idx="979">
                  <c:v>97.063999999999993</c:v>
                </c:pt>
                <c:pt idx="980">
                  <c:v>97.075999999999993</c:v>
                </c:pt>
                <c:pt idx="981">
                  <c:v>97.078000000000003</c:v>
                </c:pt>
                <c:pt idx="982">
                  <c:v>97.101500000000001</c:v>
                </c:pt>
                <c:pt idx="983">
                  <c:v>97.146000000000001</c:v>
                </c:pt>
                <c:pt idx="984">
                  <c:v>97.177999999999997</c:v>
                </c:pt>
                <c:pt idx="985">
                  <c:v>97.234499999999997</c:v>
                </c:pt>
                <c:pt idx="986">
                  <c:v>97.306999999999988</c:v>
                </c:pt>
                <c:pt idx="987">
                  <c:v>97.358499999999992</c:v>
                </c:pt>
                <c:pt idx="988">
                  <c:v>97.407499999999999</c:v>
                </c:pt>
                <c:pt idx="989">
                  <c:v>97.448999999999998</c:v>
                </c:pt>
                <c:pt idx="990">
                  <c:v>97.489000000000004</c:v>
                </c:pt>
                <c:pt idx="991">
                  <c:v>97.514499999999998</c:v>
                </c:pt>
                <c:pt idx="992">
                  <c:v>97.545500000000004</c:v>
                </c:pt>
                <c:pt idx="993">
                  <c:v>97.578000000000003</c:v>
                </c:pt>
                <c:pt idx="994">
                  <c:v>97.591499999999996</c:v>
                </c:pt>
                <c:pt idx="995">
                  <c:v>97.611999999999995</c:v>
                </c:pt>
                <c:pt idx="996">
                  <c:v>97.634</c:v>
                </c:pt>
                <c:pt idx="997">
                  <c:v>97.66149999999999</c:v>
                </c:pt>
                <c:pt idx="998">
                  <c:v>97.670500000000004</c:v>
                </c:pt>
                <c:pt idx="999">
                  <c:v>97.703499999999991</c:v>
                </c:pt>
                <c:pt idx="1000">
                  <c:v>97.716499999999996</c:v>
                </c:pt>
                <c:pt idx="1001">
                  <c:v>97.724000000000004</c:v>
                </c:pt>
                <c:pt idx="1002">
                  <c:v>97.707999999999998</c:v>
                </c:pt>
                <c:pt idx="1003">
                  <c:v>97.721000000000004</c:v>
                </c:pt>
                <c:pt idx="1004">
                  <c:v>97.728999999999999</c:v>
                </c:pt>
                <c:pt idx="1005">
                  <c:v>97.728499999999997</c:v>
                </c:pt>
                <c:pt idx="1006">
                  <c:v>97.722999999999999</c:v>
                </c:pt>
                <c:pt idx="1007">
                  <c:v>97.714500000000001</c:v>
                </c:pt>
                <c:pt idx="1008">
                  <c:v>97.715000000000003</c:v>
                </c:pt>
                <c:pt idx="1009">
                  <c:v>97.733000000000004</c:v>
                </c:pt>
                <c:pt idx="1010">
                  <c:v>97.746499999999997</c:v>
                </c:pt>
                <c:pt idx="1011">
                  <c:v>97.728499999999997</c:v>
                </c:pt>
                <c:pt idx="1012">
                  <c:v>97.726500000000001</c:v>
                </c:pt>
                <c:pt idx="1013">
                  <c:v>97.763000000000005</c:v>
                </c:pt>
                <c:pt idx="1014">
                  <c:v>97.778500000000008</c:v>
                </c:pt>
                <c:pt idx="1015">
                  <c:v>97.790500000000009</c:v>
                </c:pt>
                <c:pt idx="1016">
                  <c:v>97.780500000000004</c:v>
                </c:pt>
                <c:pt idx="1017">
                  <c:v>97.777500000000003</c:v>
                </c:pt>
                <c:pt idx="1018">
                  <c:v>97.793000000000006</c:v>
                </c:pt>
                <c:pt idx="1019">
                  <c:v>97.805000000000007</c:v>
                </c:pt>
                <c:pt idx="1020">
                  <c:v>97.786500000000004</c:v>
                </c:pt>
                <c:pt idx="1021">
                  <c:v>97.750499999999988</c:v>
                </c:pt>
                <c:pt idx="1022">
                  <c:v>97.729500000000002</c:v>
                </c:pt>
                <c:pt idx="1023">
                  <c:v>97.69</c:v>
                </c:pt>
                <c:pt idx="1024">
                  <c:v>97.664500000000004</c:v>
                </c:pt>
                <c:pt idx="1025">
                  <c:v>97.623999999999995</c:v>
                </c:pt>
                <c:pt idx="1026">
                  <c:v>97.58</c:v>
                </c:pt>
                <c:pt idx="1027">
                  <c:v>97.536000000000001</c:v>
                </c:pt>
                <c:pt idx="1028">
                  <c:v>97.481500000000011</c:v>
                </c:pt>
                <c:pt idx="1029">
                  <c:v>97.4405</c:v>
                </c:pt>
                <c:pt idx="1030">
                  <c:v>97.384500000000003</c:v>
                </c:pt>
                <c:pt idx="1031">
                  <c:v>97.343000000000004</c:v>
                </c:pt>
                <c:pt idx="1032">
                  <c:v>97.296500000000009</c:v>
                </c:pt>
                <c:pt idx="1033">
                  <c:v>97.268500000000003</c:v>
                </c:pt>
                <c:pt idx="1034">
                  <c:v>97.225999999999999</c:v>
                </c:pt>
                <c:pt idx="1035">
                  <c:v>97.207999999999998</c:v>
                </c:pt>
                <c:pt idx="1036">
                  <c:v>97.1815</c:v>
                </c:pt>
                <c:pt idx="1037">
                  <c:v>97.165500000000009</c:v>
                </c:pt>
                <c:pt idx="1038">
                  <c:v>97.143499999999989</c:v>
                </c:pt>
                <c:pt idx="1039">
                  <c:v>97.134500000000003</c:v>
                </c:pt>
                <c:pt idx="1040">
                  <c:v>97.122500000000002</c:v>
                </c:pt>
                <c:pt idx="1041">
                  <c:v>97.117500000000007</c:v>
                </c:pt>
                <c:pt idx="1042">
                  <c:v>97.118499999999997</c:v>
                </c:pt>
                <c:pt idx="1043">
                  <c:v>97.130500000000012</c:v>
                </c:pt>
                <c:pt idx="1044">
                  <c:v>97.158999999999992</c:v>
                </c:pt>
                <c:pt idx="1045">
                  <c:v>97.171999999999997</c:v>
                </c:pt>
                <c:pt idx="1046">
                  <c:v>97.201999999999998</c:v>
                </c:pt>
                <c:pt idx="1047">
                  <c:v>97.231999999999999</c:v>
                </c:pt>
                <c:pt idx="1048">
                  <c:v>97.269000000000005</c:v>
                </c:pt>
                <c:pt idx="1049">
                  <c:v>97.296500000000009</c:v>
                </c:pt>
                <c:pt idx="1050">
                  <c:v>97.319500000000005</c:v>
                </c:pt>
                <c:pt idx="1051">
                  <c:v>97.335000000000008</c:v>
                </c:pt>
                <c:pt idx="1052">
                  <c:v>97.350500000000011</c:v>
                </c:pt>
                <c:pt idx="1053">
                  <c:v>97.371499999999997</c:v>
                </c:pt>
                <c:pt idx="1054">
                  <c:v>97.393000000000001</c:v>
                </c:pt>
                <c:pt idx="1055">
                  <c:v>97.409500000000008</c:v>
                </c:pt>
                <c:pt idx="1056">
                  <c:v>97.418999999999997</c:v>
                </c:pt>
                <c:pt idx="1057">
                  <c:v>97.42949999999999</c:v>
                </c:pt>
                <c:pt idx="1058">
                  <c:v>97.417000000000002</c:v>
                </c:pt>
                <c:pt idx="1059">
                  <c:v>97.393499999999989</c:v>
                </c:pt>
                <c:pt idx="1060">
                  <c:v>97.359499999999997</c:v>
                </c:pt>
                <c:pt idx="1061">
                  <c:v>97.331000000000003</c:v>
                </c:pt>
                <c:pt idx="1062">
                  <c:v>97.25800000000001</c:v>
                </c:pt>
                <c:pt idx="1063">
                  <c:v>97.19</c:v>
                </c:pt>
                <c:pt idx="1064">
                  <c:v>97.116500000000002</c:v>
                </c:pt>
                <c:pt idx="1065">
                  <c:v>97.031000000000006</c:v>
                </c:pt>
                <c:pt idx="1066">
                  <c:v>96.957999999999998</c:v>
                </c:pt>
                <c:pt idx="1067">
                  <c:v>96.86099999999999</c:v>
                </c:pt>
                <c:pt idx="1068">
                  <c:v>96.766000000000005</c:v>
                </c:pt>
                <c:pt idx="1069">
                  <c:v>96.662999999999997</c:v>
                </c:pt>
                <c:pt idx="1070">
                  <c:v>96.592500000000001</c:v>
                </c:pt>
                <c:pt idx="1071">
                  <c:v>96.500500000000002</c:v>
                </c:pt>
                <c:pt idx="1072">
                  <c:v>96.411000000000001</c:v>
                </c:pt>
                <c:pt idx="1073">
                  <c:v>96.343999999999994</c:v>
                </c:pt>
                <c:pt idx="1074">
                  <c:v>96.297499999999999</c:v>
                </c:pt>
                <c:pt idx="1075">
                  <c:v>96.259</c:v>
                </c:pt>
                <c:pt idx="1076">
                  <c:v>96.220499999999987</c:v>
                </c:pt>
                <c:pt idx="1077">
                  <c:v>96.213999999999999</c:v>
                </c:pt>
                <c:pt idx="1078">
                  <c:v>96.186000000000007</c:v>
                </c:pt>
                <c:pt idx="1079">
                  <c:v>96.176999999999992</c:v>
                </c:pt>
                <c:pt idx="1080">
                  <c:v>96.1905</c:v>
                </c:pt>
                <c:pt idx="1081">
                  <c:v>96.174000000000007</c:v>
                </c:pt>
                <c:pt idx="1082">
                  <c:v>96.162499999999994</c:v>
                </c:pt>
                <c:pt idx="1083">
                  <c:v>96.17</c:v>
                </c:pt>
                <c:pt idx="1084">
                  <c:v>96.199000000000012</c:v>
                </c:pt>
                <c:pt idx="1085">
                  <c:v>96.195999999999998</c:v>
                </c:pt>
                <c:pt idx="1086">
                  <c:v>96.232500000000002</c:v>
                </c:pt>
                <c:pt idx="1087">
                  <c:v>96.266999999999996</c:v>
                </c:pt>
                <c:pt idx="1088">
                  <c:v>96.297499999999999</c:v>
                </c:pt>
                <c:pt idx="1089">
                  <c:v>96.334000000000003</c:v>
                </c:pt>
                <c:pt idx="1090">
                  <c:v>96.371000000000009</c:v>
                </c:pt>
                <c:pt idx="1091">
                  <c:v>96.419499999999999</c:v>
                </c:pt>
                <c:pt idx="1092">
                  <c:v>96.477499999999992</c:v>
                </c:pt>
                <c:pt idx="1093">
                  <c:v>96.53</c:v>
                </c:pt>
                <c:pt idx="1094">
                  <c:v>96.574999999999989</c:v>
                </c:pt>
                <c:pt idx="1095">
                  <c:v>96.631</c:v>
                </c:pt>
                <c:pt idx="1096">
                  <c:v>96.692499999999995</c:v>
                </c:pt>
                <c:pt idx="1097">
                  <c:v>96.770499999999998</c:v>
                </c:pt>
                <c:pt idx="1098">
                  <c:v>96.8215</c:v>
                </c:pt>
                <c:pt idx="1099">
                  <c:v>96.876499999999993</c:v>
                </c:pt>
                <c:pt idx="1100">
                  <c:v>96.904499999999999</c:v>
                </c:pt>
                <c:pt idx="1101">
                  <c:v>96.935000000000002</c:v>
                </c:pt>
                <c:pt idx="1102">
                  <c:v>96.939499999999995</c:v>
                </c:pt>
                <c:pt idx="1103">
                  <c:v>96.946499999999986</c:v>
                </c:pt>
                <c:pt idx="1104">
                  <c:v>96.9375</c:v>
                </c:pt>
                <c:pt idx="1105">
                  <c:v>96.913000000000011</c:v>
                </c:pt>
                <c:pt idx="1106">
                  <c:v>96.885999999999996</c:v>
                </c:pt>
                <c:pt idx="1107">
                  <c:v>96.839499999999987</c:v>
                </c:pt>
                <c:pt idx="1108">
                  <c:v>96.802499999999995</c:v>
                </c:pt>
                <c:pt idx="1109">
                  <c:v>96.779499999999999</c:v>
                </c:pt>
                <c:pt idx="1110">
                  <c:v>96.741</c:v>
                </c:pt>
                <c:pt idx="1111">
                  <c:v>96.704499999999996</c:v>
                </c:pt>
                <c:pt idx="1112">
                  <c:v>96.648499999999999</c:v>
                </c:pt>
                <c:pt idx="1113">
                  <c:v>96.620999999999995</c:v>
                </c:pt>
                <c:pt idx="1114">
                  <c:v>96.5745</c:v>
                </c:pt>
                <c:pt idx="1115">
                  <c:v>96.545999999999992</c:v>
                </c:pt>
                <c:pt idx="1116">
                  <c:v>96.528500000000008</c:v>
                </c:pt>
                <c:pt idx="1117">
                  <c:v>96.513999999999996</c:v>
                </c:pt>
                <c:pt idx="1118">
                  <c:v>96.526499999999999</c:v>
                </c:pt>
                <c:pt idx="1119">
                  <c:v>96.496499999999997</c:v>
                </c:pt>
                <c:pt idx="1120">
                  <c:v>96.51400000000001</c:v>
                </c:pt>
                <c:pt idx="1121">
                  <c:v>96.528500000000008</c:v>
                </c:pt>
                <c:pt idx="1122">
                  <c:v>96.558499999999995</c:v>
                </c:pt>
                <c:pt idx="1123">
                  <c:v>96.569500000000005</c:v>
                </c:pt>
                <c:pt idx="1124">
                  <c:v>96.597999999999999</c:v>
                </c:pt>
                <c:pt idx="1125">
                  <c:v>96.609499999999997</c:v>
                </c:pt>
                <c:pt idx="1126">
                  <c:v>96.633499999999998</c:v>
                </c:pt>
                <c:pt idx="1127">
                  <c:v>96.658000000000001</c:v>
                </c:pt>
                <c:pt idx="1128">
                  <c:v>96.683999999999997</c:v>
                </c:pt>
                <c:pt idx="1129">
                  <c:v>96.707999999999998</c:v>
                </c:pt>
                <c:pt idx="1130">
                  <c:v>96.735500000000002</c:v>
                </c:pt>
                <c:pt idx="1131">
                  <c:v>96.738500000000002</c:v>
                </c:pt>
                <c:pt idx="1132">
                  <c:v>96.720500000000001</c:v>
                </c:pt>
                <c:pt idx="1133">
                  <c:v>96.734499999999997</c:v>
                </c:pt>
                <c:pt idx="1134">
                  <c:v>96.744499999999988</c:v>
                </c:pt>
                <c:pt idx="1135">
                  <c:v>96.743499999999997</c:v>
                </c:pt>
                <c:pt idx="1136">
                  <c:v>96.738500000000002</c:v>
                </c:pt>
                <c:pt idx="1137">
                  <c:v>96.710999999999999</c:v>
                </c:pt>
                <c:pt idx="1138">
                  <c:v>96.692000000000007</c:v>
                </c:pt>
                <c:pt idx="1139">
                  <c:v>96.698999999999998</c:v>
                </c:pt>
                <c:pt idx="1140">
                  <c:v>96.713499999999996</c:v>
                </c:pt>
                <c:pt idx="1141">
                  <c:v>96.670500000000004</c:v>
                </c:pt>
                <c:pt idx="1142">
                  <c:v>96.623999999999995</c:v>
                </c:pt>
                <c:pt idx="1143">
                  <c:v>96.611999999999995</c:v>
                </c:pt>
                <c:pt idx="1144">
                  <c:v>96.600999999999999</c:v>
                </c:pt>
                <c:pt idx="1145">
                  <c:v>96.567499999999995</c:v>
                </c:pt>
                <c:pt idx="1146">
                  <c:v>96.518000000000001</c:v>
                </c:pt>
                <c:pt idx="1147">
                  <c:v>96.489000000000004</c:v>
                </c:pt>
                <c:pt idx="1148">
                  <c:v>96.436000000000007</c:v>
                </c:pt>
                <c:pt idx="1149">
                  <c:v>96.380500000000012</c:v>
                </c:pt>
                <c:pt idx="1150">
                  <c:v>96.326999999999998</c:v>
                </c:pt>
                <c:pt idx="1151">
                  <c:v>96.26400000000001</c:v>
                </c:pt>
                <c:pt idx="1152">
                  <c:v>96.192000000000007</c:v>
                </c:pt>
                <c:pt idx="1153">
                  <c:v>96.129500000000007</c:v>
                </c:pt>
                <c:pt idx="1154">
                  <c:v>96.072000000000003</c:v>
                </c:pt>
                <c:pt idx="1155">
                  <c:v>96.000500000000002</c:v>
                </c:pt>
                <c:pt idx="1156">
                  <c:v>95.957999999999998</c:v>
                </c:pt>
                <c:pt idx="1157">
                  <c:v>95.956999999999994</c:v>
                </c:pt>
                <c:pt idx="1158">
                  <c:v>95.954499999999996</c:v>
                </c:pt>
                <c:pt idx="1159">
                  <c:v>95.9375</c:v>
                </c:pt>
                <c:pt idx="1160">
                  <c:v>95.912000000000006</c:v>
                </c:pt>
                <c:pt idx="1161">
                  <c:v>95.92349999999999</c:v>
                </c:pt>
                <c:pt idx="1162">
                  <c:v>95.93950000000001</c:v>
                </c:pt>
                <c:pt idx="1163">
                  <c:v>95.956999999999994</c:v>
                </c:pt>
                <c:pt idx="1164">
                  <c:v>95.974999999999994</c:v>
                </c:pt>
                <c:pt idx="1165">
                  <c:v>95.974500000000006</c:v>
                </c:pt>
                <c:pt idx="1166">
                  <c:v>95.979500000000002</c:v>
                </c:pt>
                <c:pt idx="1167">
                  <c:v>96.004999999999995</c:v>
                </c:pt>
                <c:pt idx="1168">
                  <c:v>96.050999999999988</c:v>
                </c:pt>
                <c:pt idx="1169">
                  <c:v>96.108000000000004</c:v>
                </c:pt>
                <c:pt idx="1170">
                  <c:v>96.177000000000007</c:v>
                </c:pt>
                <c:pt idx="1171">
                  <c:v>96.200500000000005</c:v>
                </c:pt>
                <c:pt idx="1172">
                  <c:v>96.251999999999995</c:v>
                </c:pt>
                <c:pt idx="1173">
                  <c:v>96.311000000000007</c:v>
                </c:pt>
                <c:pt idx="1174">
                  <c:v>96.374499999999998</c:v>
                </c:pt>
                <c:pt idx="1175">
                  <c:v>96.432999999999993</c:v>
                </c:pt>
                <c:pt idx="1176">
                  <c:v>96.474000000000004</c:v>
                </c:pt>
                <c:pt idx="1177">
                  <c:v>96.515500000000003</c:v>
                </c:pt>
                <c:pt idx="1178">
                  <c:v>96.535500000000013</c:v>
                </c:pt>
                <c:pt idx="1179">
                  <c:v>96.603999999999999</c:v>
                </c:pt>
                <c:pt idx="1180">
                  <c:v>96.605999999999995</c:v>
                </c:pt>
                <c:pt idx="1181">
                  <c:v>96.621000000000009</c:v>
                </c:pt>
                <c:pt idx="1182">
                  <c:v>96.634500000000003</c:v>
                </c:pt>
                <c:pt idx="1183">
                  <c:v>96.624499999999998</c:v>
                </c:pt>
                <c:pt idx="1184">
                  <c:v>96.653000000000006</c:v>
                </c:pt>
                <c:pt idx="1185">
                  <c:v>96.631499999999988</c:v>
                </c:pt>
                <c:pt idx="1186">
                  <c:v>96.626999999999995</c:v>
                </c:pt>
                <c:pt idx="1187">
                  <c:v>96.603999999999999</c:v>
                </c:pt>
                <c:pt idx="1188">
                  <c:v>96.608499999999992</c:v>
                </c:pt>
                <c:pt idx="1189">
                  <c:v>96.594999999999999</c:v>
                </c:pt>
                <c:pt idx="1190">
                  <c:v>96.570499999999996</c:v>
                </c:pt>
                <c:pt idx="1191">
                  <c:v>96.5625</c:v>
                </c:pt>
                <c:pt idx="1192">
                  <c:v>96.501000000000005</c:v>
                </c:pt>
                <c:pt idx="1193">
                  <c:v>96.466000000000008</c:v>
                </c:pt>
                <c:pt idx="1194">
                  <c:v>96.416499999999999</c:v>
                </c:pt>
                <c:pt idx="1195">
                  <c:v>96.366</c:v>
                </c:pt>
                <c:pt idx="1196">
                  <c:v>96.3095</c:v>
                </c:pt>
                <c:pt idx="1197">
                  <c:v>96.230500000000006</c:v>
                </c:pt>
                <c:pt idx="1198">
                  <c:v>96.183999999999997</c:v>
                </c:pt>
                <c:pt idx="1199">
                  <c:v>96.121499999999997</c:v>
                </c:pt>
                <c:pt idx="1200">
                  <c:v>96.088999999999999</c:v>
                </c:pt>
                <c:pt idx="1201">
                  <c:v>96.054000000000002</c:v>
                </c:pt>
                <c:pt idx="1202">
                  <c:v>96.039500000000004</c:v>
                </c:pt>
                <c:pt idx="1203">
                  <c:v>96.022999999999996</c:v>
                </c:pt>
                <c:pt idx="1204">
                  <c:v>95.997500000000002</c:v>
                </c:pt>
                <c:pt idx="1205">
                  <c:v>96.006500000000003</c:v>
                </c:pt>
                <c:pt idx="1206">
                  <c:v>96.007499999999993</c:v>
                </c:pt>
                <c:pt idx="1207">
                  <c:v>96.029499999999999</c:v>
                </c:pt>
                <c:pt idx="1208">
                  <c:v>96.019000000000005</c:v>
                </c:pt>
                <c:pt idx="1209">
                  <c:v>96.027500000000003</c:v>
                </c:pt>
                <c:pt idx="1210">
                  <c:v>96.019000000000005</c:v>
                </c:pt>
                <c:pt idx="1211">
                  <c:v>96.010499999999993</c:v>
                </c:pt>
                <c:pt idx="1212">
                  <c:v>96.031999999999996</c:v>
                </c:pt>
                <c:pt idx="1213">
                  <c:v>96.031000000000006</c:v>
                </c:pt>
                <c:pt idx="1214">
                  <c:v>96.033500000000004</c:v>
                </c:pt>
                <c:pt idx="1215">
                  <c:v>96.008499999999998</c:v>
                </c:pt>
                <c:pt idx="1216">
                  <c:v>96.016000000000005</c:v>
                </c:pt>
                <c:pt idx="1217">
                  <c:v>96.004999999999995</c:v>
                </c:pt>
                <c:pt idx="1218">
                  <c:v>96.017500000000013</c:v>
                </c:pt>
                <c:pt idx="1219">
                  <c:v>96.012</c:v>
                </c:pt>
                <c:pt idx="1220">
                  <c:v>96.018500000000003</c:v>
                </c:pt>
                <c:pt idx="1221">
                  <c:v>96.008499999999998</c:v>
                </c:pt>
                <c:pt idx="1222">
                  <c:v>96.019000000000005</c:v>
                </c:pt>
                <c:pt idx="1223">
                  <c:v>96.058499999999995</c:v>
                </c:pt>
                <c:pt idx="1224">
                  <c:v>96.067000000000007</c:v>
                </c:pt>
                <c:pt idx="1225">
                  <c:v>96.108000000000004</c:v>
                </c:pt>
                <c:pt idx="1226">
                  <c:v>96.104500000000002</c:v>
                </c:pt>
                <c:pt idx="1227">
                  <c:v>96.145499999999998</c:v>
                </c:pt>
                <c:pt idx="1228">
                  <c:v>96.14</c:v>
                </c:pt>
                <c:pt idx="1229">
                  <c:v>96.1755</c:v>
                </c:pt>
                <c:pt idx="1230">
                  <c:v>96.15</c:v>
                </c:pt>
                <c:pt idx="1231">
                  <c:v>96.165999999999997</c:v>
                </c:pt>
                <c:pt idx="1232">
                  <c:v>96.150999999999996</c:v>
                </c:pt>
                <c:pt idx="1233">
                  <c:v>96.097999999999999</c:v>
                </c:pt>
                <c:pt idx="1234">
                  <c:v>96.096000000000004</c:v>
                </c:pt>
                <c:pt idx="1235">
                  <c:v>96.072499999999991</c:v>
                </c:pt>
                <c:pt idx="1236">
                  <c:v>96.089500000000001</c:v>
                </c:pt>
                <c:pt idx="1237">
                  <c:v>96.063999999999993</c:v>
                </c:pt>
                <c:pt idx="1238">
                  <c:v>96.063500000000005</c:v>
                </c:pt>
                <c:pt idx="1239">
                  <c:v>96.039999999999992</c:v>
                </c:pt>
                <c:pt idx="1240">
                  <c:v>96.0505</c:v>
                </c:pt>
                <c:pt idx="1241">
                  <c:v>96.06049999999999</c:v>
                </c:pt>
                <c:pt idx="1242">
                  <c:v>96.011500000000012</c:v>
                </c:pt>
                <c:pt idx="1243">
                  <c:v>95.974999999999994</c:v>
                </c:pt>
                <c:pt idx="1244">
                  <c:v>95.938999999999993</c:v>
                </c:pt>
                <c:pt idx="1245">
                  <c:v>95.874499999999998</c:v>
                </c:pt>
                <c:pt idx="1246">
                  <c:v>95.853999999999999</c:v>
                </c:pt>
                <c:pt idx="1247">
                  <c:v>95.794499999999999</c:v>
                </c:pt>
                <c:pt idx="1248">
                  <c:v>95.725499999999997</c:v>
                </c:pt>
                <c:pt idx="1249">
                  <c:v>95.653500000000008</c:v>
                </c:pt>
                <c:pt idx="1250">
                  <c:v>95.622</c:v>
                </c:pt>
                <c:pt idx="1251">
                  <c:v>95.578000000000003</c:v>
                </c:pt>
                <c:pt idx="1252">
                  <c:v>95.516500000000008</c:v>
                </c:pt>
                <c:pt idx="1253">
                  <c:v>95.451999999999998</c:v>
                </c:pt>
                <c:pt idx="1254">
                  <c:v>95.311000000000007</c:v>
                </c:pt>
                <c:pt idx="1255">
                  <c:v>95.205500000000001</c:v>
                </c:pt>
                <c:pt idx="1256">
                  <c:v>95.086999999999989</c:v>
                </c:pt>
                <c:pt idx="1257">
                  <c:v>94.966499999999996</c:v>
                </c:pt>
                <c:pt idx="1258">
                  <c:v>94.795500000000004</c:v>
                </c:pt>
                <c:pt idx="1259">
                  <c:v>94.592500000000001</c:v>
                </c:pt>
                <c:pt idx="1260">
                  <c:v>94.34899999999999</c:v>
                </c:pt>
                <c:pt idx="1261">
                  <c:v>94.100999999999999</c:v>
                </c:pt>
                <c:pt idx="1262">
                  <c:v>93.869</c:v>
                </c:pt>
                <c:pt idx="1263">
                  <c:v>93.533000000000001</c:v>
                </c:pt>
                <c:pt idx="1264">
                  <c:v>93.229500000000002</c:v>
                </c:pt>
                <c:pt idx="1265">
                  <c:v>92.825999999999993</c:v>
                </c:pt>
                <c:pt idx="1266">
                  <c:v>92.456999999999994</c:v>
                </c:pt>
                <c:pt idx="1267">
                  <c:v>92.023499999999999</c:v>
                </c:pt>
                <c:pt idx="1268">
                  <c:v>91.611500000000007</c:v>
                </c:pt>
                <c:pt idx="1269">
                  <c:v>91.101500000000001</c:v>
                </c:pt>
                <c:pt idx="1270">
                  <c:v>90.603499999999997</c:v>
                </c:pt>
                <c:pt idx="1271">
                  <c:v>90.192499999999995</c:v>
                </c:pt>
                <c:pt idx="1272">
                  <c:v>89.63300000000001</c:v>
                </c:pt>
                <c:pt idx="1273">
                  <c:v>89.072499999999991</c:v>
                </c:pt>
                <c:pt idx="1274">
                  <c:v>88.543999999999997</c:v>
                </c:pt>
                <c:pt idx="1275">
                  <c:v>87.945999999999998</c:v>
                </c:pt>
                <c:pt idx="1276">
                  <c:v>87.3215</c:v>
                </c:pt>
                <c:pt idx="1277">
                  <c:v>86.762500000000003</c:v>
                </c:pt>
                <c:pt idx="1278">
                  <c:v>86.167000000000002</c:v>
                </c:pt>
                <c:pt idx="1279">
                  <c:v>85.459000000000003</c:v>
                </c:pt>
                <c:pt idx="1280">
                  <c:v>84.898499999999999</c:v>
                </c:pt>
                <c:pt idx="1281">
                  <c:v>84.326999999999998</c:v>
                </c:pt>
                <c:pt idx="1282">
                  <c:v>83.736500000000007</c:v>
                </c:pt>
                <c:pt idx="1283">
                  <c:v>83.191000000000003</c:v>
                </c:pt>
                <c:pt idx="1284">
                  <c:v>82.6935</c:v>
                </c:pt>
                <c:pt idx="1285">
                  <c:v>82.182500000000005</c:v>
                </c:pt>
                <c:pt idx="1286">
                  <c:v>81.691000000000003</c:v>
                </c:pt>
                <c:pt idx="1287">
                  <c:v>81.227000000000004</c:v>
                </c:pt>
                <c:pt idx="1288">
                  <c:v>80.787499999999994</c:v>
                </c:pt>
                <c:pt idx="1289">
                  <c:v>80.415999999999997</c:v>
                </c:pt>
                <c:pt idx="1290">
                  <c:v>80.001999999999995</c:v>
                </c:pt>
                <c:pt idx="1291">
                  <c:v>79.660499999999999</c:v>
                </c:pt>
                <c:pt idx="1292">
                  <c:v>79.349999999999994</c:v>
                </c:pt>
                <c:pt idx="1293">
                  <c:v>79.044000000000011</c:v>
                </c:pt>
                <c:pt idx="1294">
                  <c:v>78.754500000000007</c:v>
                </c:pt>
                <c:pt idx="1295">
                  <c:v>78.512</c:v>
                </c:pt>
                <c:pt idx="1296">
                  <c:v>78.348500000000001</c:v>
                </c:pt>
                <c:pt idx="1297">
                  <c:v>78.155499999999989</c:v>
                </c:pt>
                <c:pt idx="1298">
                  <c:v>78.091499999999996</c:v>
                </c:pt>
                <c:pt idx="1299">
                  <c:v>78.004500000000007</c:v>
                </c:pt>
                <c:pt idx="1300">
                  <c:v>77.913499999999999</c:v>
                </c:pt>
                <c:pt idx="1301">
                  <c:v>77.944000000000003</c:v>
                </c:pt>
                <c:pt idx="1302">
                  <c:v>78.021999999999991</c:v>
                </c:pt>
                <c:pt idx="1303">
                  <c:v>78.16</c:v>
                </c:pt>
                <c:pt idx="1304">
                  <c:v>78.248999999999995</c:v>
                </c:pt>
                <c:pt idx="1305">
                  <c:v>78.444999999999993</c:v>
                </c:pt>
                <c:pt idx="1306">
                  <c:v>78.599500000000006</c:v>
                </c:pt>
                <c:pt idx="1307">
                  <c:v>78.912000000000006</c:v>
                </c:pt>
                <c:pt idx="1308">
                  <c:v>79.255499999999998</c:v>
                </c:pt>
                <c:pt idx="1309">
                  <c:v>79.640500000000003</c:v>
                </c:pt>
                <c:pt idx="1310">
                  <c:v>80.031999999999996</c:v>
                </c:pt>
                <c:pt idx="1311">
                  <c:v>80.404499999999999</c:v>
                </c:pt>
                <c:pt idx="1312">
                  <c:v>80.920999999999992</c:v>
                </c:pt>
                <c:pt idx="1313">
                  <c:v>81.351500000000001</c:v>
                </c:pt>
                <c:pt idx="1314">
                  <c:v>81.908999999999992</c:v>
                </c:pt>
                <c:pt idx="1315">
                  <c:v>82.368499999999997</c:v>
                </c:pt>
                <c:pt idx="1316">
                  <c:v>82.978499999999997</c:v>
                </c:pt>
                <c:pt idx="1317">
                  <c:v>83.394000000000005</c:v>
                </c:pt>
                <c:pt idx="1318">
                  <c:v>83.936499999999995</c:v>
                </c:pt>
                <c:pt idx="1319">
                  <c:v>84.521000000000001</c:v>
                </c:pt>
                <c:pt idx="1320">
                  <c:v>85.061000000000007</c:v>
                </c:pt>
                <c:pt idx="1321">
                  <c:v>85.476500000000001</c:v>
                </c:pt>
                <c:pt idx="1322">
                  <c:v>85.869</c:v>
                </c:pt>
                <c:pt idx="1323">
                  <c:v>86.304000000000002</c:v>
                </c:pt>
                <c:pt idx="1324">
                  <c:v>86.525499999999994</c:v>
                </c:pt>
                <c:pt idx="1325">
                  <c:v>86.922499999999999</c:v>
                </c:pt>
                <c:pt idx="1326">
                  <c:v>87.21350000000001</c:v>
                </c:pt>
                <c:pt idx="1327">
                  <c:v>87.43</c:v>
                </c:pt>
                <c:pt idx="1328">
                  <c:v>87.542500000000004</c:v>
                </c:pt>
                <c:pt idx="1329">
                  <c:v>87.888000000000005</c:v>
                </c:pt>
                <c:pt idx="1330">
                  <c:v>88.040500000000009</c:v>
                </c:pt>
                <c:pt idx="1331">
                  <c:v>88.082999999999998</c:v>
                </c:pt>
                <c:pt idx="1332">
                  <c:v>88.204000000000008</c:v>
                </c:pt>
                <c:pt idx="1333">
                  <c:v>88.275000000000006</c:v>
                </c:pt>
                <c:pt idx="1334">
                  <c:v>88.233000000000004</c:v>
                </c:pt>
                <c:pt idx="1335">
                  <c:v>88.143000000000001</c:v>
                </c:pt>
                <c:pt idx="1336">
                  <c:v>88.067000000000007</c:v>
                </c:pt>
                <c:pt idx="1337">
                  <c:v>87.763000000000005</c:v>
                </c:pt>
                <c:pt idx="1338">
                  <c:v>87.510999999999996</c:v>
                </c:pt>
                <c:pt idx="1339">
                  <c:v>87.152500000000003</c:v>
                </c:pt>
                <c:pt idx="1340">
                  <c:v>86.865499999999997</c:v>
                </c:pt>
                <c:pt idx="1341">
                  <c:v>86.362499999999997</c:v>
                </c:pt>
                <c:pt idx="1342">
                  <c:v>85.92949999999999</c:v>
                </c:pt>
                <c:pt idx="1343">
                  <c:v>85.317999999999998</c:v>
                </c:pt>
                <c:pt idx="1344">
                  <c:v>84.781499999999994</c:v>
                </c:pt>
                <c:pt idx="1345">
                  <c:v>84.206500000000005</c:v>
                </c:pt>
                <c:pt idx="1346">
                  <c:v>83.600999999999999</c:v>
                </c:pt>
                <c:pt idx="1347">
                  <c:v>82.84</c:v>
                </c:pt>
                <c:pt idx="1348">
                  <c:v>82.103999999999999</c:v>
                </c:pt>
                <c:pt idx="1349">
                  <c:v>81.312000000000012</c:v>
                </c:pt>
                <c:pt idx="1350">
                  <c:v>80.60499999999999</c:v>
                </c:pt>
                <c:pt idx="1351">
                  <c:v>79.86</c:v>
                </c:pt>
                <c:pt idx="1352">
                  <c:v>79.162499999999994</c:v>
                </c:pt>
                <c:pt idx="1353">
                  <c:v>78.344499999999996</c:v>
                </c:pt>
                <c:pt idx="1354">
                  <c:v>77.55</c:v>
                </c:pt>
                <c:pt idx="1355">
                  <c:v>77.042000000000002</c:v>
                </c:pt>
                <c:pt idx="1356">
                  <c:v>76.260999999999996</c:v>
                </c:pt>
                <c:pt idx="1357">
                  <c:v>75.650000000000006</c:v>
                </c:pt>
                <c:pt idx="1358">
                  <c:v>75.069500000000005</c:v>
                </c:pt>
                <c:pt idx="1359">
                  <c:v>74.588999999999999</c:v>
                </c:pt>
                <c:pt idx="1360">
                  <c:v>74.032000000000011</c:v>
                </c:pt>
                <c:pt idx="1361">
                  <c:v>73.646500000000003</c:v>
                </c:pt>
                <c:pt idx="1362">
                  <c:v>73.444000000000003</c:v>
                </c:pt>
                <c:pt idx="1363">
                  <c:v>73.062000000000012</c:v>
                </c:pt>
                <c:pt idx="1364">
                  <c:v>72.873500000000007</c:v>
                </c:pt>
                <c:pt idx="1365">
                  <c:v>72.802500000000009</c:v>
                </c:pt>
                <c:pt idx="1366">
                  <c:v>72.602000000000004</c:v>
                </c:pt>
                <c:pt idx="1367">
                  <c:v>72.466499999999996</c:v>
                </c:pt>
                <c:pt idx="1368">
                  <c:v>72.207999999999998</c:v>
                </c:pt>
                <c:pt idx="1369">
                  <c:v>72.305999999999997</c:v>
                </c:pt>
                <c:pt idx="1370">
                  <c:v>72.038499999999999</c:v>
                </c:pt>
                <c:pt idx="1371">
                  <c:v>72.0595</c:v>
                </c:pt>
                <c:pt idx="1372">
                  <c:v>72.057000000000002</c:v>
                </c:pt>
                <c:pt idx="1373">
                  <c:v>71.871499999999997</c:v>
                </c:pt>
                <c:pt idx="1374">
                  <c:v>71.864500000000007</c:v>
                </c:pt>
                <c:pt idx="1375">
                  <c:v>72.204499999999996</c:v>
                </c:pt>
                <c:pt idx="1376">
                  <c:v>72.498000000000005</c:v>
                </c:pt>
                <c:pt idx="1377">
                  <c:v>72.557000000000002</c:v>
                </c:pt>
                <c:pt idx="1378">
                  <c:v>72.765000000000001</c:v>
                </c:pt>
                <c:pt idx="1379">
                  <c:v>73.001500000000007</c:v>
                </c:pt>
                <c:pt idx="1380">
                  <c:v>73.209999999999994</c:v>
                </c:pt>
                <c:pt idx="1381">
                  <c:v>73.643000000000001</c:v>
                </c:pt>
                <c:pt idx="1382">
                  <c:v>74.160499999999999</c:v>
                </c:pt>
                <c:pt idx="1383">
                  <c:v>74.693999999999988</c:v>
                </c:pt>
                <c:pt idx="1384">
                  <c:v>75.194500000000005</c:v>
                </c:pt>
                <c:pt idx="1385">
                  <c:v>75.557999999999993</c:v>
                </c:pt>
                <c:pt idx="1386">
                  <c:v>76.057000000000002</c:v>
                </c:pt>
                <c:pt idx="1387">
                  <c:v>77.210000000000008</c:v>
                </c:pt>
                <c:pt idx="1388">
                  <c:v>78.338499999999996</c:v>
                </c:pt>
                <c:pt idx="1389">
                  <c:v>79.433500000000009</c:v>
                </c:pt>
                <c:pt idx="1390">
                  <c:v>80.277999999999992</c:v>
                </c:pt>
                <c:pt idx="1391">
                  <c:v>80.859499999999997</c:v>
                </c:pt>
                <c:pt idx="1392">
                  <c:v>81.644999999999996</c:v>
                </c:pt>
                <c:pt idx="1393">
                  <c:v>82.58850000000001</c:v>
                </c:pt>
                <c:pt idx="1394">
                  <c:v>83.537000000000006</c:v>
                </c:pt>
                <c:pt idx="1395">
                  <c:v>83.768499999999989</c:v>
                </c:pt>
                <c:pt idx="1396">
                  <c:v>83.936999999999998</c:v>
                </c:pt>
                <c:pt idx="1397">
                  <c:v>84.13</c:v>
                </c:pt>
                <c:pt idx="1398">
                  <c:v>84.31</c:v>
                </c:pt>
                <c:pt idx="1399">
                  <c:v>84.411000000000001</c:v>
                </c:pt>
                <c:pt idx="1400">
                  <c:v>84.466499999999996</c:v>
                </c:pt>
                <c:pt idx="1401">
                  <c:v>84.51</c:v>
                </c:pt>
                <c:pt idx="1402">
                  <c:v>84.457999999999998</c:v>
                </c:pt>
                <c:pt idx="1403">
                  <c:v>84.346000000000004</c:v>
                </c:pt>
                <c:pt idx="1404">
                  <c:v>84.247</c:v>
                </c:pt>
                <c:pt idx="1405">
                  <c:v>84.077500000000001</c:v>
                </c:pt>
                <c:pt idx="1406">
                  <c:v>83.87</c:v>
                </c:pt>
                <c:pt idx="1407">
                  <c:v>83.733000000000004</c:v>
                </c:pt>
                <c:pt idx="1408">
                  <c:v>83.544499999999999</c:v>
                </c:pt>
                <c:pt idx="1409">
                  <c:v>83.347999999999999</c:v>
                </c:pt>
                <c:pt idx="1410">
                  <c:v>83.138999999999996</c:v>
                </c:pt>
                <c:pt idx="1411">
                  <c:v>82.9</c:v>
                </c:pt>
                <c:pt idx="1412">
                  <c:v>82.680499999999995</c:v>
                </c:pt>
                <c:pt idx="1413">
                  <c:v>82.468500000000006</c:v>
                </c:pt>
                <c:pt idx="1414">
                  <c:v>82.1965</c:v>
                </c:pt>
                <c:pt idx="1415">
                  <c:v>81.95150000000001</c:v>
                </c:pt>
                <c:pt idx="1416">
                  <c:v>81.688500000000005</c:v>
                </c:pt>
                <c:pt idx="1417">
                  <c:v>81.403500000000008</c:v>
                </c:pt>
                <c:pt idx="1418">
                  <c:v>81.091999999999999</c:v>
                </c:pt>
                <c:pt idx="1419">
                  <c:v>80.822000000000003</c:v>
                </c:pt>
                <c:pt idx="1420">
                  <c:v>80.528999999999996</c:v>
                </c:pt>
                <c:pt idx="1421">
                  <c:v>80.233000000000004</c:v>
                </c:pt>
                <c:pt idx="1422">
                  <c:v>79.929000000000002</c:v>
                </c:pt>
                <c:pt idx="1423">
                  <c:v>79.611999999999995</c:v>
                </c:pt>
                <c:pt idx="1424">
                  <c:v>79.31</c:v>
                </c:pt>
                <c:pt idx="1425">
                  <c:v>79.058999999999997</c:v>
                </c:pt>
                <c:pt idx="1426">
                  <c:v>78.758499999999998</c:v>
                </c:pt>
                <c:pt idx="1427">
                  <c:v>78.461500000000001</c:v>
                </c:pt>
                <c:pt idx="1428">
                  <c:v>78.206999999999994</c:v>
                </c:pt>
                <c:pt idx="1429">
                  <c:v>77.944500000000005</c:v>
                </c:pt>
                <c:pt idx="1430">
                  <c:v>77.730999999999995</c:v>
                </c:pt>
                <c:pt idx="1431">
                  <c:v>77.515500000000003</c:v>
                </c:pt>
                <c:pt idx="1432">
                  <c:v>77.276499999999999</c:v>
                </c:pt>
                <c:pt idx="1433">
                  <c:v>77.063999999999993</c:v>
                </c:pt>
                <c:pt idx="1434">
                  <c:v>76.882999999999996</c:v>
                </c:pt>
                <c:pt idx="1435">
                  <c:v>76.726500000000001</c:v>
                </c:pt>
                <c:pt idx="1436">
                  <c:v>76.543999999999997</c:v>
                </c:pt>
                <c:pt idx="1437">
                  <c:v>76.41</c:v>
                </c:pt>
                <c:pt idx="1438">
                  <c:v>76.270499999999998</c:v>
                </c:pt>
                <c:pt idx="1439">
                  <c:v>76.143000000000001</c:v>
                </c:pt>
                <c:pt idx="1440">
                  <c:v>76.042000000000002</c:v>
                </c:pt>
                <c:pt idx="1441">
                  <c:v>75.936000000000007</c:v>
                </c:pt>
                <c:pt idx="1442">
                  <c:v>75.819500000000005</c:v>
                </c:pt>
                <c:pt idx="1443">
                  <c:v>75.759999999999991</c:v>
                </c:pt>
                <c:pt idx="1444">
                  <c:v>75.673000000000002</c:v>
                </c:pt>
                <c:pt idx="1445">
                  <c:v>75.606500000000011</c:v>
                </c:pt>
                <c:pt idx="1446">
                  <c:v>75.597000000000008</c:v>
                </c:pt>
                <c:pt idx="1447">
                  <c:v>75.592500000000001</c:v>
                </c:pt>
                <c:pt idx="1448">
                  <c:v>75.539999999999992</c:v>
                </c:pt>
                <c:pt idx="1449">
                  <c:v>75.5505</c:v>
                </c:pt>
                <c:pt idx="1450">
                  <c:v>75.586999999999989</c:v>
                </c:pt>
                <c:pt idx="1451">
                  <c:v>75.545999999999992</c:v>
                </c:pt>
                <c:pt idx="1452">
                  <c:v>75.579000000000008</c:v>
                </c:pt>
                <c:pt idx="1453">
                  <c:v>75.59</c:v>
                </c:pt>
                <c:pt idx="1454">
                  <c:v>75.602500000000006</c:v>
                </c:pt>
                <c:pt idx="1455">
                  <c:v>75.629500000000007</c:v>
                </c:pt>
                <c:pt idx="1456">
                  <c:v>75.701999999999998</c:v>
                </c:pt>
                <c:pt idx="1457">
                  <c:v>75.754499999999993</c:v>
                </c:pt>
                <c:pt idx="1458">
                  <c:v>75.755499999999998</c:v>
                </c:pt>
                <c:pt idx="1459">
                  <c:v>75.858000000000004</c:v>
                </c:pt>
                <c:pt idx="1460">
                  <c:v>75.902500000000003</c:v>
                </c:pt>
                <c:pt idx="1461">
                  <c:v>75.974500000000006</c:v>
                </c:pt>
                <c:pt idx="1462">
                  <c:v>75.970500000000001</c:v>
                </c:pt>
                <c:pt idx="1463">
                  <c:v>76.076999999999998</c:v>
                </c:pt>
                <c:pt idx="1464">
                  <c:v>76.132000000000005</c:v>
                </c:pt>
                <c:pt idx="1465">
                  <c:v>76.179000000000002</c:v>
                </c:pt>
                <c:pt idx="1466">
                  <c:v>76.263499999999993</c:v>
                </c:pt>
                <c:pt idx="1467">
                  <c:v>76.294499999999999</c:v>
                </c:pt>
                <c:pt idx="1468">
                  <c:v>76.361000000000004</c:v>
                </c:pt>
                <c:pt idx="1469">
                  <c:v>76.393499999999989</c:v>
                </c:pt>
                <c:pt idx="1470">
                  <c:v>76.454000000000008</c:v>
                </c:pt>
                <c:pt idx="1471">
                  <c:v>76.451499999999996</c:v>
                </c:pt>
                <c:pt idx="1472">
                  <c:v>76.496000000000009</c:v>
                </c:pt>
                <c:pt idx="1473">
                  <c:v>76.561000000000007</c:v>
                </c:pt>
                <c:pt idx="1474">
                  <c:v>76.603999999999999</c:v>
                </c:pt>
                <c:pt idx="1475">
                  <c:v>76.655500000000004</c:v>
                </c:pt>
                <c:pt idx="1476">
                  <c:v>76.688999999999993</c:v>
                </c:pt>
                <c:pt idx="1477">
                  <c:v>76.747500000000002</c:v>
                </c:pt>
                <c:pt idx="1478">
                  <c:v>76.802999999999997</c:v>
                </c:pt>
                <c:pt idx="1479">
                  <c:v>76.865499999999997</c:v>
                </c:pt>
                <c:pt idx="1480">
                  <c:v>76.847999999999999</c:v>
                </c:pt>
                <c:pt idx="1481">
                  <c:v>76.900999999999996</c:v>
                </c:pt>
                <c:pt idx="1482">
                  <c:v>76.996499999999997</c:v>
                </c:pt>
                <c:pt idx="1483">
                  <c:v>77.06</c:v>
                </c:pt>
                <c:pt idx="1484">
                  <c:v>77.093500000000006</c:v>
                </c:pt>
                <c:pt idx="1485">
                  <c:v>77.206500000000005</c:v>
                </c:pt>
                <c:pt idx="1486">
                  <c:v>77.328000000000003</c:v>
                </c:pt>
                <c:pt idx="1487">
                  <c:v>77.444500000000005</c:v>
                </c:pt>
                <c:pt idx="1488">
                  <c:v>77.5505</c:v>
                </c:pt>
                <c:pt idx="1489">
                  <c:v>77.668000000000006</c:v>
                </c:pt>
                <c:pt idx="1490">
                  <c:v>77.76400000000001</c:v>
                </c:pt>
                <c:pt idx="1491">
                  <c:v>77.893000000000001</c:v>
                </c:pt>
                <c:pt idx="1492">
                  <c:v>78.010500000000008</c:v>
                </c:pt>
                <c:pt idx="1493">
                  <c:v>78.130499999999998</c:v>
                </c:pt>
                <c:pt idx="1494">
                  <c:v>78.247</c:v>
                </c:pt>
                <c:pt idx="1495">
                  <c:v>78.36099999999999</c:v>
                </c:pt>
                <c:pt idx="1496">
                  <c:v>78.491500000000002</c:v>
                </c:pt>
                <c:pt idx="1497">
                  <c:v>78.592999999999989</c:v>
                </c:pt>
                <c:pt idx="1498">
                  <c:v>78.6785</c:v>
                </c:pt>
                <c:pt idx="1499">
                  <c:v>78.777500000000003</c:v>
                </c:pt>
                <c:pt idx="1500">
                  <c:v>78.901499999999999</c:v>
                </c:pt>
                <c:pt idx="1501">
                  <c:v>78.966999999999999</c:v>
                </c:pt>
                <c:pt idx="1502">
                  <c:v>79.087999999999994</c:v>
                </c:pt>
                <c:pt idx="1503">
                  <c:v>79.146500000000003</c:v>
                </c:pt>
                <c:pt idx="1504">
                  <c:v>79.265500000000003</c:v>
                </c:pt>
                <c:pt idx="1505">
                  <c:v>79.260999999999996</c:v>
                </c:pt>
                <c:pt idx="1506">
                  <c:v>79.307000000000002</c:v>
                </c:pt>
                <c:pt idx="1507">
                  <c:v>79.311499999999995</c:v>
                </c:pt>
                <c:pt idx="1508">
                  <c:v>79.337999999999994</c:v>
                </c:pt>
                <c:pt idx="1509">
                  <c:v>79.31049999999999</c:v>
                </c:pt>
                <c:pt idx="1510">
                  <c:v>79.208500000000001</c:v>
                </c:pt>
                <c:pt idx="1511">
                  <c:v>79.147500000000008</c:v>
                </c:pt>
                <c:pt idx="1512">
                  <c:v>79.054000000000002</c:v>
                </c:pt>
                <c:pt idx="1513">
                  <c:v>78.963999999999999</c:v>
                </c:pt>
                <c:pt idx="1514">
                  <c:v>78.777000000000001</c:v>
                </c:pt>
                <c:pt idx="1515">
                  <c:v>78.597999999999999</c:v>
                </c:pt>
                <c:pt idx="1516">
                  <c:v>78.369</c:v>
                </c:pt>
                <c:pt idx="1517">
                  <c:v>78.147999999999996</c:v>
                </c:pt>
                <c:pt idx="1518">
                  <c:v>77.884</c:v>
                </c:pt>
                <c:pt idx="1519">
                  <c:v>77.588999999999999</c:v>
                </c:pt>
                <c:pt idx="1520">
                  <c:v>77.276499999999999</c:v>
                </c:pt>
                <c:pt idx="1521">
                  <c:v>76.989000000000004</c:v>
                </c:pt>
                <c:pt idx="1522">
                  <c:v>76.699999999999989</c:v>
                </c:pt>
                <c:pt idx="1523">
                  <c:v>76.353499999999997</c:v>
                </c:pt>
                <c:pt idx="1524">
                  <c:v>75.990499999999997</c:v>
                </c:pt>
                <c:pt idx="1525">
                  <c:v>75.612499999999997</c:v>
                </c:pt>
                <c:pt idx="1526">
                  <c:v>75.243500000000012</c:v>
                </c:pt>
                <c:pt idx="1527">
                  <c:v>74.849999999999994</c:v>
                </c:pt>
                <c:pt idx="1528">
                  <c:v>74.436000000000007</c:v>
                </c:pt>
                <c:pt idx="1529">
                  <c:v>73.960999999999999</c:v>
                </c:pt>
                <c:pt idx="1530">
                  <c:v>73.542000000000002</c:v>
                </c:pt>
                <c:pt idx="1531">
                  <c:v>73.137499999999989</c:v>
                </c:pt>
                <c:pt idx="1532">
                  <c:v>72.710499999999996</c:v>
                </c:pt>
                <c:pt idx="1533">
                  <c:v>72.284999999999997</c:v>
                </c:pt>
                <c:pt idx="1534">
                  <c:v>71.878500000000003</c:v>
                </c:pt>
                <c:pt idx="1535">
                  <c:v>71.496499999999997</c:v>
                </c:pt>
                <c:pt idx="1536">
                  <c:v>71.122</c:v>
                </c:pt>
                <c:pt idx="1537">
                  <c:v>70.79849999999999</c:v>
                </c:pt>
                <c:pt idx="1538">
                  <c:v>70.465999999999994</c:v>
                </c:pt>
                <c:pt idx="1539">
                  <c:v>70.151499999999999</c:v>
                </c:pt>
                <c:pt idx="1540">
                  <c:v>69.855999999999995</c:v>
                </c:pt>
                <c:pt idx="1541">
                  <c:v>69.581500000000005</c:v>
                </c:pt>
                <c:pt idx="1542">
                  <c:v>69.288999999999987</c:v>
                </c:pt>
                <c:pt idx="1543">
                  <c:v>68.998500000000007</c:v>
                </c:pt>
                <c:pt idx="1544">
                  <c:v>68.718000000000004</c:v>
                </c:pt>
                <c:pt idx="1545">
                  <c:v>68.459000000000003</c:v>
                </c:pt>
                <c:pt idx="1546">
                  <c:v>68.20150000000001</c:v>
                </c:pt>
                <c:pt idx="1547">
                  <c:v>67.95</c:v>
                </c:pt>
                <c:pt idx="1548">
                  <c:v>67.766500000000008</c:v>
                </c:pt>
                <c:pt idx="1549">
                  <c:v>67.593999999999994</c:v>
                </c:pt>
                <c:pt idx="1550">
                  <c:v>67.448499999999996</c:v>
                </c:pt>
                <c:pt idx="1551">
                  <c:v>67.325000000000003</c:v>
                </c:pt>
                <c:pt idx="1552">
                  <c:v>67.222999999999999</c:v>
                </c:pt>
                <c:pt idx="1553">
                  <c:v>67.143500000000003</c:v>
                </c:pt>
                <c:pt idx="1554">
                  <c:v>67.081500000000005</c:v>
                </c:pt>
                <c:pt idx="1555">
                  <c:v>67.066000000000003</c:v>
                </c:pt>
                <c:pt idx="1556">
                  <c:v>67.019000000000005</c:v>
                </c:pt>
                <c:pt idx="1557">
                  <c:v>67.010500000000008</c:v>
                </c:pt>
                <c:pt idx="1558">
                  <c:v>67.013000000000005</c:v>
                </c:pt>
                <c:pt idx="1559">
                  <c:v>67.072500000000005</c:v>
                </c:pt>
                <c:pt idx="1560">
                  <c:v>67.128500000000003</c:v>
                </c:pt>
                <c:pt idx="1561">
                  <c:v>67.234499999999997</c:v>
                </c:pt>
                <c:pt idx="1562">
                  <c:v>67.3095</c:v>
                </c:pt>
                <c:pt idx="1563">
                  <c:v>67.420999999999992</c:v>
                </c:pt>
                <c:pt idx="1564">
                  <c:v>67.545500000000004</c:v>
                </c:pt>
                <c:pt idx="1565">
                  <c:v>67.711500000000001</c:v>
                </c:pt>
                <c:pt idx="1566">
                  <c:v>67.869</c:v>
                </c:pt>
                <c:pt idx="1567">
                  <c:v>68.049499999999995</c:v>
                </c:pt>
                <c:pt idx="1568">
                  <c:v>68.252499999999998</c:v>
                </c:pt>
                <c:pt idx="1569">
                  <c:v>68.451499999999996</c:v>
                </c:pt>
                <c:pt idx="1570">
                  <c:v>68.694000000000003</c:v>
                </c:pt>
                <c:pt idx="1571">
                  <c:v>68.95150000000001</c:v>
                </c:pt>
                <c:pt idx="1572">
                  <c:v>69.224000000000004</c:v>
                </c:pt>
                <c:pt idx="1573">
                  <c:v>69.489499999999992</c:v>
                </c:pt>
                <c:pt idx="1574">
                  <c:v>69.802000000000007</c:v>
                </c:pt>
                <c:pt idx="1575">
                  <c:v>70.097499999999997</c:v>
                </c:pt>
                <c:pt idx="1576">
                  <c:v>70.421000000000006</c:v>
                </c:pt>
                <c:pt idx="1577">
                  <c:v>70.719499999999996</c:v>
                </c:pt>
                <c:pt idx="1578">
                  <c:v>71.061999999999998</c:v>
                </c:pt>
                <c:pt idx="1579">
                  <c:v>71.361500000000007</c:v>
                </c:pt>
                <c:pt idx="1580">
                  <c:v>71.692499999999995</c:v>
                </c:pt>
                <c:pt idx="1581">
                  <c:v>71.986500000000007</c:v>
                </c:pt>
                <c:pt idx="1582">
                  <c:v>72.297499999999999</c:v>
                </c:pt>
                <c:pt idx="1583">
                  <c:v>72.593500000000006</c:v>
                </c:pt>
                <c:pt idx="1584">
                  <c:v>72.903999999999996</c:v>
                </c:pt>
                <c:pt idx="1585">
                  <c:v>73.195999999999998</c:v>
                </c:pt>
                <c:pt idx="1586">
                  <c:v>73.480999999999995</c:v>
                </c:pt>
                <c:pt idx="1587">
                  <c:v>73.751999999999995</c:v>
                </c:pt>
                <c:pt idx="1588">
                  <c:v>74.025000000000006</c:v>
                </c:pt>
                <c:pt idx="1589">
                  <c:v>74.271500000000003</c:v>
                </c:pt>
                <c:pt idx="1590">
                  <c:v>74.505499999999998</c:v>
                </c:pt>
                <c:pt idx="1591">
                  <c:v>74.6845</c:v>
                </c:pt>
                <c:pt idx="1592">
                  <c:v>74.875</c:v>
                </c:pt>
                <c:pt idx="1593">
                  <c:v>75.004500000000007</c:v>
                </c:pt>
                <c:pt idx="1594">
                  <c:v>75.150999999999996</c:v>
                </c:pt>
                <c:pt idx="1595">
                  <c:v>75.245000000000005</c:v>
                </c:pt>
                <c:pt idx="1596">
                  <c:v>75.32650000000001</c:v>
                </c:pt>
                <c:pt idx="1597">
                  <c:v>75.352499999999992</c:v>
                </c:pt>
                <c:pt idx="1598">
                  <c:v>75.380499999999998</c:v>
                </c:pt>
                <c:pt idx="1599">
                  <c:v>75.380500000000012</c:v>
                </c:pt>
                <c:pt idx="1600">
                  <c:v>75.33</c:v>
                </c:pt>
                <c:pt idx="1601">
                  <c:v>75.272999999999996</c:v>
                </c:pt>
                <c:pt idx="1602">
                  <c:v>75.172500000000014</c:v>
                </c:pt>
                <c:pt idx="1603">
                  <c:v>75.04249999999999</c:v>
                </c:pt>
                <c:pt idx="1604">
                  <c:v>74.871499999999997</c:v>
                </c:pt>
                <c:pt idx="1605">
                  <c:v>74.67349999999999</c:v>
                </c:pt>
                <c:pt idx="1606">
                  <c:v>74.455500000000001</c:v>
                </c:pt>
                <c:pt idx="1607">
                  <c:v>74.2</c:v>
                </c:pt>
                <c:pt idx="1608">
                  <c:v>73.909000000000006</c:v>
                </c:pt>
                <c:pt idx="1609">
                  <c:v>73.585499999999996</c:v>
                </c:pt>
                <c:pt idx="1610">
                  <c:v>73.24799999999999</c:v>
                </c:pt>
                <c:pt idx="1611">
                  <c:v>72.869500000000002</c:v>
                </c:pt>
                <c:pt idx="1612">
                  <c:v>72.463999999999999</c:v>
                </c:pt>
                <c:pt idx="1613">
                  <c:v>72.070499999999996</c:v>
                </c:pt>
                <c:pt idx="1614">
                  <c:v>71.615499999999997</c:v>
                </c:pt>
                <c:pt idx="1615">
                  <c:v>71.161000000000001</c:v>
                </c:pt>
                <c:pt idx="1616">
                  <c:v>70.7</c:v>
                </c:pt>
                <c:pt idx="1617">
                  <c:v>70.232500000000002</c:v>
                </c:pt>
                <c:pt idx="1618">
                  <c:v>69.718000000000004</c:v>
                </c:pt>
                <c:pt idx="1619">
                  <c:v>69.25</c:v>
                </c:pt>
                <c:pt idx="1620">
                  <c:v>68.765500000000003</c:v>
                </c:pt>
                <c:pt idx="1621">
                  <c:v>68.283999999999992</c:v>
                </c:pt>
                <c:pt idx="1622">
                  <c:v>67.796999999999997</c:v>
                </c:pt>
                <c:pt idx="1623">
                  <c:v>67.3065</c:v>
                </c:pt>
                <c:pt idx="1624">
                  <c:v>66.805499999999995</c:v>
                </c:pt>
                <c:pt idx="1625">
                  <c:v>66.337500000000006</c:v>
                </c:pt>
                <c:pt idx="1626">
                  <c:v>65.873499999999993</c:v>
                </c:pt>
                <c:pt idx="1627">
                  <c:v>65.398499999999999</c:v>
                </c:pt>
                <c:pt idx="1628">
                  <c:v>64.948499999999996</c:v>
                </c:pt>
                <c:pt idx="1629">
                  <c:v>64.50800000000001</c:v>
                </c:pt>
                <c:pt idx="1630">
                  <c:v>64.073499999999996</c:v>
                </c:pt>
                <c:pt idx="1631">
                  <c:v>63.671000000000006</c:v>
                </c:pt>
                <c:pt idx="1632">
                  <c:v>63.291000000000004</c:v>
                </c:pt>
                <c:pt idx="1633">
                  <c:v>62.931000000000004</c:v>
                </c:pt>
                <c:pt idx="1634">
                  <c:v>62.592500000000001</c:v>
                </c:pt>
                <c:pt idx="1635">
                  <c:v>62.282499999999999</c:v>
                </c:pt>
                <c:pt idx="1636">
                  <c:v>61.999500000000005</c:v>
                </c:pt>
                <c:pt idx="1637">
                  <c:v>61.769000000000005</c:v>
                </c:pt>
                <c:pt idx="1638">
                  <c:v>61.579499999999996</c:v>
                </c:pt>
                <c:pt idx="1639">
                  <c:v>61.416499999999999</c:v>
                </c:pt>
                <c:pt idx="1640">
                  <c:v>61.269999999999996</c:v>
                </c:pt>
                <c:pt idx="1641">
                  <c:v>61.152500000000003</c:v>
                </c:pt>
                <c:pt idx="1642">
                  <c:v>61.091499999999996</c:v>
                </c:pt>
                <c:pt idx="1643">
                  <c:v>61.049500000000002</c:v>
                </c:pt>
                <c:pt idx="1644">
                  <c:v>61.033500000000004</c:v>
                </c:pt>
                <c:pt idx="1645">
                  <c:v>61.021500000000003</c:v>
                </c:pt>
                <c:pt idx="1646">
                  <c:v>61.048500000000004</c:v>
                </c:pt>
                <c:pt idx="1647">
                  <c:v>61.094499999999996</c:v>
                </c:pt>
                <c:pt idx="1648">
                  <c:v>61.180499999999995</c:v>
                </c:pt>
                <c:pt idx="1649">
                  <c:v>61.298500000000004</c:v>
                </c:pt>
                <c:pt idx="1650">
                  <c:v>61.431999999999995</c:v>
                </c:pt>
                <c:pt idx="1651">
                  <c:v>61.586500000000001</c:v>
                </c:pt>
                <c:pt idx="1652">
                  <c:v>61.762999999999998</c:v>
                </c:pt>
                <c:pt idx="1653">
                  <c:v>61.973999999999997</c:v>
                </c:pt>
                <c:pt idx="1654">
                  <c:v>62.192999999999998</c:v>
                </c:pt>
                <c:pt idx="1655">
                  <c:v>62.453999999999994</c:v>
                </c:pt>
                <c:pt idx="1656">
                  <c:v>62.710500000000003</c:v>
                </c:pt>
                <c:pt idx="1657">
                  <c:v>63.002000000000002</c:v>
                </c:pt>
                <c:pt idx="1658">
                  <c:v>63.283999999999999</c:v>
                </c:pt>
                <c:pt idx="1659">
                  <c:v>63.601999999999997</c:v>
                </c:pt>
                <c:pt idx="1660">
                  <c:v>63.945999999999998</c:v>
                </c:pt>
                <c:pt idx="1661">
                  <c:v>64.299000000000007</c:v>
                </c:pt>
                <c:pt idx="1662">
                  <c:v>64.645499999999998</c:v>
                </c:pt>
                <c:pt idx="1663">
                  <c:v>65.007499999999993</c:v>
                </c:pt>
                <c:pt idx="1664">
                  <c:v>65.387</c:v>
                </c:pt>
                <c:pt idx="1665">
                  <c:v>65.754999999999995</c:v>
                </c:pt>
                <c:pt idx="1666">
                  <c:v>66.157499999999999</c:v>
                </c:pt>
                <c:pt idx="1667">
                  <c:v>66.528500000000008</c:v>
                </c:pt>
                <c:pt idx="1668">
                  <c:v>66.88</c:v>
                </c:pt>
                <c:pt idx="1669">
                  <c:v>67.223500000000001</c:v>
                </c:pt>
                <c:pt idx="1670">
                  <c:v>67.614500000000007</c:v>
                </c:pt>
                <c:pt idx="1671">
                  <c:v>67.977000000000004</c:v>
                </c:pt>
                <c:pt idx="1672">
                  <c:v>68.314499999999995</c:v>
                </c:pt>
                <c:pt idx="1673">
                  <c:v>68.62299999999999</c:v>
                </c:pt>
                <c:pt idx="1674">
                  <c:v>68.908999999999992</c:v>
                </c:pt>
                <c:pt idx="1675">
                  <c:v>69.212999999999994</c:v>
                </c:pt>
                <c:pt idx="1676">
                  <c:v>69.461999999999989</c:v>
                </c:pt>
                <c:pt idx="1677">
                  <c:v>69.692999999999998</c:v>
                </c:pt>
                <c:pt idx="1678">
                  <c:v>69.906999999999996</c:v>
                </c:pt>
                <c:pt idx="1679">
                  <c:v>70.081500000000005</c:v>
                </c:pt>
                <c:pt idx="1680">
                  <c:v>70.218500000000006</c:v>
                </c:pt>
                <c:pt idx="1681">
                  <c:v>70.355000000000004</c:v>
                </c:pt>
                <c:pt idx="1682">
                  <c:v>70.480999999999995</c:v>
                </c:pt>
                <c:pt idx="1683">
                  <c:v>70.542500000000004</c:v>
                </c:pt>
                <c:pt idx="1684">
                  <c:v>70.579499999999996</c:v>
                </c:pt>
                <c:pt idx="1685">
                  <c:v>70.587500000000006</c:v>
                </c:pt>
                <c:pt idx="1686">
                  <c:v>70.555000000000007</c:v>
                </c:pt>
                <c:pt idx="1687">
                  <c:v>70.496499999999997</c:v>
                </c:pt>
                <c:pt idx="1688">
                  <c:v>70.412499999999994</c:v>
                </c:pt>
                <c:pt idx="1689">
                  <c:v>70.283000000000001</c:v>
                </c:pt>
                <c:pt idx="1690">
                  <c:v>70.146500000000003</c:v>
                </c:pt>
                <c:pt idx="1691">
                  <c:v>69.966999999999999</c:v>
                </c:pt>
                <c:pt idx="1692">
                  <c:v>69.757499999999993</c:v>
                </c:pt>
                <c:pt idx="1693">
                  <c:v>69.514499999999998</c:v>
                </c:pt>
                <c:pt idx="1694">
                  <c:v>69.248000000000005</c:v>
                </c:pt>
                <c:pt idx="1695">
                  <c:v>68.9495</c:v>
                </c:pt>
                <c:pt idx="1696">
                  <c:v>68.666499999999999</c:v>
                </c:pt>
                <c:pt idx="1697">
                  <c:v>68.3215</c:v>
                </c:pt>
                <c:pt idx="1698">
                  <c:v>67.961500000000001</c:v>
                </c:pt>
                <c:pt idx="1699">
                  <c:v>67.602000000000004</c:v>
                </c:pt>
                <c:pt idx="1700">
                  <c:v>67.259999999999991</c:v>
                </c:pt>
                <c:pt idx="1701">
                  <c:v>66.897499999999994</c:v>
                </c:pt>
                <c:pt idx="1702">
                  <c:v>66.543000000000006</c:v>
                </c:pt>
                <c:pt idx="1703">
                  <c:v>66.162999999999997</c:v>
                </c:pt>
                <c:pt idx="1704">
                  <c:v>65.781499999999994</c:v>
                </c:pt>
                <c:pt idx="1705">
                  <c:v>65.412000000000006</c:v>
                </c:pt>
                <c:pt idx="1706">
                  <c:v>65.019000000000005</c:v>
                </c:pt>
                <c:pt idx="1707">
                  <c:v>64.644999999999996</c:v>
                </c:pt>
                <c:pt idx="1708">
                  <c:v>64.307500000000005</c:v>
                </c:pt>
                <c:pt idx="1709">
                  <c:v>63.929500000000004</c:v>
                </c:pt>
                <c:pt idx="1710">
                  <c:v>63.552999999999997</c:v>
                </c:pt>
                <c:pt idx="1711">
                  <c:v>63.201999999999998</c:v>
                </c:pt>
                <c:pt idx="1712">
                  <c:v>62.866999999999997</c:v>
                </c:pt>
                <c:pt idx="1713">
                  <c:v>62.524000000000001</c:v>
                </c:pt>
                <c:pt idx="1714">
                  <c:v>62.1995</c:v>
                </c:pt>
                <c:pt idx="1715">
                  <c:v>61.866</c:v>
                </c:pt>
                <c:pt idx="1716">
                  <c:v>61.527500000000003</c:v>
                </c:pt>
                <c:pt idx="1717">
                  <c:v>61.238</c:v>
                </c:pt>
                <c:pt idx="1718">
                  <c:v>60.933499999999995</c:v>
                </c:pt>
                <c:pt idx="1719">
                  <c:v>60.646000000000001</c:v>
                </c:pt>
                <c:pt idx="1720">
                  <c:v>60.354500000000002</c:v>
                </c:pt>
                <c:pt idx="1721">
                  <c:v>60.122</c:v>
                </c:pt>
                <c:pt idx="1722">
                  <c:v>59.843499999999999</c:v>
                </c:pt>
                <c:pt idx="1723">
                  <c:v>59.609000000000002</c:v>
                </c:pt>
                <c:pt idx="1724">
                  <c:v>59.3765</c:v>
                </c:pt>
                <c:pt idx="1725">
                  <c:v>59.174500000000002</c:v>
                </c:pt>
                <c:pt idx="1726">
                  <c:v>58.9345</c:v>
                </c:pt>
                <c:pt idx="1727">
                  <c:v>58.751999999999995</c:v>
                </c:pt>
                <c:pt idx="1728">
                  <c:v>58.563500000000005</c:v>
                </c:pt>
                <c:pt idx="1729">
                  <c:v>58.389499999999998</c:v>
                </c:pt>
                <c:pt idx="1730">
                  <c:v>58.216000000000001</c:v>
                </c:pt>
                <c:pt idx="1731">
                  <c:v>58.078000000000003</c:v>
                </c:pt>
                <c:pt idx="1732">
                  <c:v>57.96</c:v>
                </c:pt>
                <c:pt idx="1733">
                  <c:v>57.836500000000001</c:v>
                </c:pt>
                <c:pt idx="1734">
                  <c:v>57.744500000000002</c:v>
                </c:pt>
                <c:pt idx="1735">
                  <c:v>57.663499999999999</c:v>
                </c:pt>
                <c:pt idx="1736">
                  <c:v>57.618000000000002</c:v>
                </c:pt>
                <c:pt idx="1737">
                  <c:v>57.573999999999998</c:v>
                </c:pt>
                <c:pt idx="1738">
                  <c:v>57.5685</c:v>
                </c:pt>
                <c:pt idx="1739">
                  <c:v>57.548000000000002</c:v>
                </c:pt>
                <c:pt idx="1740">
                  <c:v>57.561</c:v>
                </c:pt>
                <c:pt idx="1741">
                  <c:v>57.600499999999997</c:v>
                </c:pt>
                <c:pt idx="1742">
                  <c:v>57.680500000000002</c:v>
                </c:pt>
                <c:pt idx="1743">
                  <c:v>57.753</c:v>
                </c:pt>
                <c:pt idx="1744">
                  <c:v>57.831500000000005</c:v>
                </c:pt>
                <c:pt idx="1745">
                  <c:v>57.924499999999995</c:v>
                </c:pt>
                <c:pt idx="1746">
                  <c:v>58.043499999999995</c:v>
                </c:pt>
                <c:pt idx="1747">
                  <c:v>58.186500000000002</c:v>
                </c:pt>
                <c:pt idx="1748">
                  <c:v>58.305999999999997</c:v>
                </c:pt>
                <c:pt idx="1749">
                  <c:v>58.448999999999998</c:v>
                </c:pt>
                <c:pt idx="1750">
                  <c:v>58.595500000000001</c:v>
                </c:pt>
                <c:pt idx="1751">
                  <c:v>58.759</c:v>
                </c:pt>
                <c:pt idx="1752">
                  <c:v>58.945499999999996</c:v>
                </c:pt>
                <c:pt idx="1753">
                  <c:v>59.137500000000003</c:v>
                </c:pt>
                <c:pt idx="1754">
                  <c:v>59.347499999999997</c:v>
                </c:pt>
                <c:pt idx="1755">
                  <c:v>59.5655</c:v>
                </c:pt>
                <c:pt idx="1756">
                  <c:v>59.827500000000001</c:v>
                </c:pt>
                <c:pt idx="1757">
                  <c:v>60.058500000000002</c:v>
                </c:pt>
                <c:pt idx="1758">
                  <c:v>60.322499999999998</c:v>
                </c:pt>
                <c:pt idx="1759">
                  <c:v>60.575499999999998</c:v>
                </c:pt>
                <c:pt idx="1760">
                  <c:v>60.862499999999997</c:v>
                </c:pt>
                <c:pt idx="1761">
                  <c:v>61.134500000000003</c:v>
                </c:pt>
                <c:pt idx="1762">
                  <c:v>61.429500000000004</c:v>
                </c:pt>
                <c:pt idx="1763">
                  <c:v>61.674999999999997</c:v>
                </c:pt>
                <c:pt idx="1764">
                  <c:v>61.969000000000001</c:v>
                </c:pt>
                <c:pt idx="1765">
                  <c:v>62.276499999999999</c:v>
                </c:pt>
                <c:pt idx="1766">
                  <c:v>62.581000000000003</c:v>
                </c:pt>
                <c:pt idx="1767">
                  <c:v>62.894000000000005</c:v>
                </c:pt>
                <c:pt idx="1768">
                  <c:v>63.164500000000004</c:v>
                </c:pt>
                <c:pt idx="1769">
                  <c:v>63.475000000000001</c:v>
                </c:pt>
                <c:pt idx="1770">
                  <c:v>63.763000000000005</c:v>
                </c:pt>
                <c:pt idx="1771">
                  <c:v>64.095500000000001</c:v>
                </c:pt>
                <c:pt idx="1772">
                  <c:v>64.353000000000009</c:v>
                </c:pt>
                <c:pt idx="1773">
                  <c:v>64.629499999999993</c:v>
                </c:pt>
                <c:pt idx="1774">
                  <c:v>64.908000000000001</c:v>
                </c:pt>
                <c:pt idx="1775">
                  <c:v>65.168499999999995</c:v>
                </c:pt>
                <c:pt idx="1776">
                  <c:v>65.412999999999997</c:v>
                </c:pt>
                <c:pt idx="1777">
                  <c:v>65.665999999999997</c:v>
                </c:pt>
                <c:pt idx="1778">
                  <c:v>65.885999999999996</c:v>
                </c:pt>
                <c:pt idx="1779">
                  <c:v>66.087999999999994</c:v>
                </c:pt>
                <c:pt idx="1780">
                  <c:v>66.275499999999994</c:v>
                </c:pt>
                <c:pt idx="1781">
                  <c:v>66.450500000000005</c:v>
                </c:pt>
                <c:pt idx="1782">
                  <c:v>66.599000000000004</c:v>
                </c:pt>
                <c:pt idx="1783">
                  <c:v>66.738</c:v>
                </c:pt>
                <c:pt idx="1784">
                  <c:v>66.870499999999993</c:v>
                </c:pt>
                <c:pt idx="1785">
                  <c:v>66.96350000000001</c:v>
                </c:pt>
                <c:pt idx="1786">
                  <c:v>67.073999999999998</c:v>
                </c:pt>
                <c:pt idx="1787">
                  <c:v>67.164500000000004</c:v>
                </c:pt>
                <c:pt idx="1788">
                  <c:v>67.220500000000001</c:v>
                </c:pt>
                <c:pt idx="1789">
                  <c:v>67.243499999999997</c:v>
                </c:pt>
                <c:pt idx="1790">
                  <c:v>67.258499999999998</c:v>
                </c:pt>
                <c:pt idx="1791">
                  <c:v>67.236500000000007</c:v>
                </c:pt>
                <c:pt idx="1792">
                  <c:v>67.218000000000004</c:v>
                </c:pt>
                <c:pt idx="1793">
                  <c:v>67.127499999999998</c:v>
                </c:pt>
                <c:pt idx="1794">
                  <c:v>67.028999999999996</c:v>
                </c:pt>
                <c:pt idx="1795">
                  <c:v>66.89500000000001</c:v>
                </c:pt>
                <c:pt idx="1796">
                  <c:v>66.763499999999993</c:v>
                </c:pt>
                <c:pt idx="1797">
                  <c:v>66.590499999999992</c:v>
                </c:pt>
                <c:pt idx="1798">
                  <c:v>66.389499999999998</c:v>
                </c:pt>
                <c:pt idx="1799">
                  <c:v>66.204999999999998</c:v>
                </c:pt>
                <c:pt idx="1800">
                  <c:v>65.976500000000001</c:v>
                </c:pt>
                <c:pt idx="1801">
                  <c:v>65.757000000000005</c:v>
                </c:pt>
                <c:pt idx="1802">
                  <c:v>65.496499999999997</c:v>
                </c:pt>
                <c:pt idx="1803">
                  <c:v>65.248500000000007</c:v>
                </c:pt>
                <c:pt idx="1804">
                  <c:v>64.988</c:v>
                </c:pt>
                <c:pt idx="1805">
                  <c:v>64.728000000000009</c:v>
                </c:pt>
                <c:pt idx="1806">
                  <c:v>64.447000000000003</c:v>
                </c:pt>
                <c:pt idx="1807">
                  <c:v>64.155000000000001</c:v>
                </c:pt>
                <c:pt idx="1808">
                  <c:v>63.870999999999995</c:v>
                </c:pt>
                <c:pt idx="1809">
                  <c:v>63.580999999999996</c:v>
                </c:pt>
                <c:pt idx="1810">
                  <c:v>63.292000000000002</c:v>
                </c:pt>
                <c:pt idx="1811">
                  <c:v>62.988500000000002</c:v>
                </c:pt>
                <c:pt idx="1812">
                  <c:v>62.692999999999998</c:v>
                </c:pt>
                <c:pt idx="1813">
                  <c:v>62.411500000000004</c:v>
                </c:pt>
                <c:pt idx="1814">
                  <c:v>62.121499999999997</c:v>
                </c:pt>
                <c:pt idx="1815">
                  <c:v>61.834000000000003</c:v>
                </c:pt>
                <c:pt idx="1816">
                  <c:v>61.552500000000002</c:v>
                </c:pt>
                <c:pt idx="1817">
                  <c:v>61.299500000000002</c:v>
                </c:pt>
                <c:pt idx="1818">
                  <c:v>61.046499999999995</c:v>
                </c:pt>
                <c:pt idx="1819">
                  <c:v>60.798999999999999</c:v>
                </c:pt>
                <c:pt idx="1820">
                  <c:v>60.569000000000003</c:v>
                </c:pt>
                <c:pt idx="1821">
                  <c:v>60.341499999999996</c:v>
                </c:pt>
                <c:pt idx="1822">
                  <c:v>60.1355</c:v>
                </c:pt>
                <c:pt idx="1823">
                  <c:v>59.933499999999995</c:v>
                </c:pt>
                <c:pt idx="1824">
                  <c:v>59.742999999999995</c:v>
                </c:pt>
                <c:pt idx="1825">
                  <c:v>59.546000000000006</c:v>
                </c:pt>
                <c:pt idx="1826">
                  <c:v>59.378</c:v>
                </c:pt>
                <c:pt idx="1827">
                  <c:v>59.233499999999992</c:v>
                </c:pt>
                <c:pt idx="1828">
                  <c:v>59.078000000000003</c:v>
                </c:pt>
                <c:pt idx="1829">
                  <c:v>58.943999999999996</c:v>
                </c:pt>
                <c:pt idx="1830">
                  <c:v>58.826499999999996</c:v>
                </c:pt>
                <c:pt idx="1831">
                  <c:v>58.727500000000006</c:v>
                </c:pt>
                <c:pt idx="1832">
                  <c:v>58.650999999999996</c:v>
                </c:pt>
                <c:pt idx="1833">
                  <c:v>58.600499999999997</c:v>
                </c:pt>
                <c:pt idx="1834">
                  <c:v>58.549500000000002</c:v>
                </c:pt>
                <c:pt idx="1835">
                  <c:v>58.507999999999996</c:v>
                </c:pt>
                <c:pt idx="1836">
                  <c:v>58.509</c:v>
                </c:pt>
                <c:pt idx="1837">
                  <c:v>58.519999999999996</c:v>
                </c:pt>
                <c:pt idx="1838">
                  <c:v>58.533500000000004</c:v>
                </c:pt>
                <c:pt idx="1839">
                  <c:v>58.533500000000004</c:v>
                </c:pt>
                <c:pt idx="1840">
                  <c:v>58.56</c:v>
                </c:pt>
                <c:pt idx="1841">
                  <c:v>58.595500000000001</c:v>
                </c:pt>
                <c:pt idx="1842">
                  <c:v>58.665500000000002</c:v>
                </c:pt>
                <c:pt idx="1843">
                  <c:v>58.712500000000006</c:v>
                </c:pt>
                <c:pt idx="1844">
                  <c:v>58.801500000000004</c:v>
                </c:pt>
                <c:pt idx="1845">
                  <c:v>58.881500000000003</c:v>
                </c:pt>
                <c:pt idx="1846">
                  <c:v>58.996499999999997</c:v>
                </c:pt>
                <c:pt idx="1847">
                  <c:v>59.119500000000002</c:v>
                </c:pt>
                <c:pt idx="1848">
                  <c:v>59.272500000000001</c:v>
                </c:pt>
                <c:pt idx="1849">
                  <c:v>59.421500000000002</c:v>
                </c:pt>
                <c:pt idx="1850">
                  <c:v>59.561999999999998</c:v>
                </c:pt>
                <c:pt idx="1851">
                  <c:v>59.718999999999994</c:v>
                </c:pt>
                <c:pt idx="1852">
                  <c:v>59.850500000000004</c:v>
                </c:pt>
                <c:pt idx="1853">
                  <c:v>60.039500000000004</c:v>
                </c:pt>
                <c:pt idx="1854">
                  <c:v>60.218999999999994</c:v>
                </c:pt>
                <c:pt idx="1855">
                  <c:v>60.406000000000006</c:v>
                </c:pt>
                <c:pt idx="1856">
                  <c:v>60.593500000000006</c:v>
                </c:pt>
                <c:pt idx="1857">
                  <c:v>60.759500000000003</c:v>
                </c:pt>
                <c:pt idx="1858">
                  <c:v>60.954499999999996</c:v>
                </c:pt>
                <c:pt idx="1859">
                  <c:v>61.155500000000004</c:v>
                </c:pt>
                <c:pt idx="1860">
                  <c:v>61.394499999999994</c:v>
                </c:pt>
                <c:pt idx="1861">
                  <c:v>61.5595</c:v>
                </c:pt>
                <c:pt idx="1862">
                  <c:v>61.757999999999996</c:v>
                </c:pt>
                <c:pt idx="1863">
                  <c:v>61.94</c:v>
                </c:pt>
                <c:pt idx="1864">
                  <c:v>62.103999999999999</c:v>
                </c:pt>
                <c:pt idx="1865">
                  <c:v>62.261499999999998</c:v>
                </c:pt>
                <c:pt idx="1866">
                  <c:v>62.4315</c:v>
                </c:pt>
                <c:pt idx="1867">
                  <c:v>62.599000000000004</c:v>
                </c:pt>
                <c:pt idx="1868">
                  <c:v>62.726999999999997</c:v>
                </c:pt>
                <c:pt idx="1869">
                  <c:v>62.885500000000008</c:v>
                </c:pt>
                <c:pt idx="1870">
                  <c:v>63.000500000000002</c:v>
                </c:pt>
                <c:pt idx="1871">
                  <c:v>63.158000000000001</c:v>
                </c:pt>
                <c:pt idx="1872">
                  <c:v>63.301000000000002</c:v>
                </c:pt>
                <c:pt idx="1873">
                  <c:v>63.481000000000002</c:v>
                </c:pt>
                <c:pt idx="1874">
                  <c:v>63.603999999999999</c:v>
                </c:pt>
                <c:pt idx="1875">
                  <c:v>63.744500000000002</c:v>
                </c:pt>
                <c:pt idx="1876">
                  <c:v>63.870000000000005</c:v>
                </c:pt>
                <c:pt idx="1877">
                  <c:v>64.00200000000001</c:v>
                </c:pt>
                <c:pt idx="1878">
                  <c:v>64.128500000000003</c:v>
                </c:pt>
                <c:pt idx="1879">
                  <c:v>64.236500000000007</c:v>
                </c:pt>
                <c:pt idx="1880">
                  <c:v>64.344500000000011</c:v>
                </c:pt>
                <c:pt idx="1881">
                  <c:v>64.447000000000003</c:v>
                </c:pt>
                <c:pt idx="1882">
                  <c:v>64.552999999999997</c:v>
                </c:pt>
                <c:pt idx="1883">
                  <c:v>64.652500000000003</c:v>
                </c:pt>
                <c:pt idx="1884">
                  <c:v>64.739999999999995</c:v>
                </c:pt>
                <c:pt idx="1885">
                  <c:v>64.822499999999991</c:v>
                </c:pt>
                <c:pt idx="1886">
                  <c:v>64.898499999999999</c:v>
                </c:pt>
                <c:pt idx="1887">
                  <c:v>64.977000000000004</c:v>
                </c:pt>
                <c:pt idx="1888">
                  <c:v>65.020499999999998</c:v>
                </c:pt>
                <c:pt idx="1889">
                  <c:v>65.066500000000005</c:v>
                </c:pt>
                <c:pt idx="1890">
                  <c:v>65.120500000000007</c:v>
                </c:pt>
                <c:pt idx="1891">
                  <c:v>65.144999999999996</c:v>
                </c:pt>
                <c:pt idx="1892">
                  <c:v>65.177499999999995</c:v>
                </c:pt>
                <c:pt idx="1893">
                  <c:v>65.207999999999998</c:v>
                </c:pt>
                <c:pt idx="1894">
                  <c:v>65.218500000000006</c:v>
                </c:pt>
                <c:pt idx="1895">
                  <c:v>65.218999999999994</c:v>
                </c:pt>
                <c:pt idx="1896">
                  <c:v>65.224500000000006</c:v>
                </c:pt>
                <c:pt idx="1897">
                  <c:v>65.213499999999996</c:v>
                </c:pt>
                <c:pt idx="1898">
                  <c:v>65.162000000000006</c:v>
                </c:pt>
                <c:pt idx="1899">
                  <c:v>65.125</c:v>
                </c:pt>
                <c:pt idx="1900">
                  <c:v>65.075000000000003</c:v>
                </c:pt>
                <c:pt idx="1901">
                  <c:v>65.010000000000005</c:v>
                </c:pt>
                <c:pt idx="1902">
                  <c:v>64.944500000000005</c:v>
                </c:pt>
                <c:pt idx="1903">
                  <c:v>64.869</c:v>
                </c:pt>
                <c:pt idx="1904">
                  <c:v>64.781499999999994</c:v>
                </c:pt>
                <c:pt idx="1905">
                  <c:v>64.698000000000008</c:v>
                </c:pt>
                <c:pt idx="1906">
                  <c:v>64.617500000000007</c:v>
                </c:pt>
                <c:pt idx="1907">
                  <c:v>64.521500000000003</c:v>
                </c:pt>
                <c:pt idx="1908">
                  <c:v>64.415000000000006</c:v>
                </c:pt>
                <c:pt idx="1909">
                  <c:v>64.3005</c:v>
                </c:pt>
                <c:pt idx="1910">
                  <c:v>64.195499999999996</c:v>
                </c:pt>
                <c:pt idx="1911">
                  <c:v>64.060999999999993</c:v>
                </c:pt>
                <c:pt idx="1912">
                  <c:v>63.94</c:v>
                </c:pt>
                <c:pt idx="1913">
                  <c:v>63.801499999999997</c:v>
                </c:pt>
                <c:pt idx="1914">
                  <c:v>63.663000000000004</c:v>
                </c:pt>
                <c:pt idx="1915">
                  <c:v>63.545500000000004</c:v>
                </c:pt>
                <c:pt idx="1916">
                  <c:v>63.387999999999998</c:v>
                </c:pt>
                <c:pt idx="1917">
                  <c:v>63.24</c:v>
                </c:pt>
                <c:pt idx="1918">
                  <c:v>63.082499999999996</c:v>
                </c:pt>
                <c:pt idx="1919">
                  <c:v>62.962000000000003</c:v>
                </c:pt>
                <c:pt idx="1920">
                  <c:v>62.790000000000006</c:v>
                </c:pt>
                <c:pt idx="1921">
                  <c:v>62.6355</c:v>
                </c:pt>
                <c:pt idx="1922">
                  <c:v>62.482500000000002</c:v>
                </c:pt>
                <c:pt idx="1923">
                  <c:v>62.320500000000003</c:v>
                </c:pt>
                <c:pt idx="1924">
                  <c:v>62.189</c:v>
                </c:pt>
                <c:pt idx="1925">
                  <c:v>62.028500000000001</c:v>
                </c:pt>
                <c:pt idx="1926">
                  <c:v>61.905000000000001</c:v>
                </c:pt>
                <c:pt idx="1927">
                  <c:v>61.7395</c:v>
                </c:pt>
                <c:pt idx="1928">
                  <c:v>61.644999999999996</c:v>
                </c:pt>
                <c:pt idx="1929">
                  <c:v>61.506</c:v>
                </c:pt>
                <c:pt idx="1930">
                  <c:v>61.401499999999999</c:v>
                </c:pt>
                <c:pt idx="1931">
                  <c:v>61.267499999999998</c:v>
                </c:pt>
                <c:pt idx="1932">
                  <c:v>61.156499999999994</c:v>
                </c:pt>
                <c:pt idx="1933">
                  <c:v>61.055</c:v>
                </c:pt>
                <c:pt idx="1934">
                  <c:v>60.944499999999998</c:v>
                </c:pt>
                <c:pt idx="1935">
                  <c:v>60.84</c:v>
                </c:pt>
                <c:pt idx="1936">
                  <c:v>60.753</c:v>
                </c:pt>
                <c:pt idx="1937">
                  <c:v>60.673000000000002</c:v>
                </c:pt>
                <c:pt idx="1938">
                  <c:v>60.595500000000001</c:v>
                </c:pt>
                <c:pt idx="1939">
                  <c:v>60.507499999999993</c:v>
                </c:pt>
                <c:pt idx="1940">
                  <c:v>60.459500000000006</c:v>
                </c:pt>
                <c:pt idx="1941">
                  <c:v>60.396500000000003</c:v>
                </c:pt>
                <c:pt idx="1942">
                  <c:v>60.357500000000002</c:v>
                </c:pt>
                <c:pt idx="1943">
                  <c:v>60.317000000000007</c:v>
                </c:pt>
                <c:pt idx="1944">
                  <c:v>60.284000000000006</c:v>
                </c:pt>
                <c:pt idx="1945">
                  <c:v>60.269500000000001</c:v>
                </c:pt>
                <c:pt idx="1946">
                  <c:v>60.245999999999995</c:v>
                </c:pt>
                <c:pt idx="1947">
                  <c:v>60.277000000000001</c:v>
                </c:pt>
                <c:pt idx="1948">
                  <c:v>60.274500000000003</c:v>
                </c:pt>
                <c:pt idx="1949">
                  <c:v>60.310500000000005</c:v>
                </c:pt>
                <c:pt idx="1950">
                  <c:v>60.337499999999999</c:v>
                </c:pt>
                <c:pt idx="1951">
                  <c:v>60.393500000000003</c:v>
                </c:pt>
                <c:pt idx="1952">
                  <c:v>60.417000000000002</c:v>
                </c:pt>
                <c:pt idx="1953">
                  <c:v>60.472999999999999</c:v>
                </c:pt>
                <c:pt idx="1954">
                  <c:v>60.523499999999999</c:v>
                </c:pt>
                <c:pt idx="1955">
                  <c:v>60.588999999999999</c:v>
                </c:pt>
                <c:pt idx="1956">
                  <c:v>60.667000000000002</c:v>
                </c:pt>
                <c:pt idx="1957">
                  <c:v>60.727000000000004</c:v>
                </c:pt>
                <c:pt idx="1958">
                  <c:v>60.805500000000002</c:v>
                </c:pt>
                <c:pt idx="1959">
                  <c:v>60.878999999999998</c:v>
                </c:pt>
                <c:pt idx="1960">
                  <c:v>60.985500000000002</c:v>
                </c:pt>
                <c:pt idx="1961">
                  <c:v>61.076999999999998</c:v>
                </c:pt>
                <c:pt idx="1962">
                  <c:v>61.179499999999997</c:v>
                </c:pt>
                <c:pt idx="1963">
                  <c:v>61.26</c:v>
                </c:pt>
                <c:pt idx="1964">
                  <c:v>61.372</c:v>
                </c:pt>
                <c:pt idx="1965">
                  <c:v>61.491999999999997</c:v>
                </c:pt>
                <c:pt idx="1966">
                  <c:v>61.597499999999997</c:v>
                </c:pt>
                <c:pt idx="1967">
                  <c:v>61.71</c:v>
                </c:pt>
                <c:pt idx="1968">
                  <c:v>61.826999999999998</c:v>
                </c:pt>
                <c:pt idx="1969">
                  <c:v>61.9375</c:v>
                </c:pt>
                <c:pt idx="1970">
                  <c:v>62.057999999999993</c:v>
                </c:pt>
                <c:pt idx="1971">
                  <c:v>62.170500000000004</c:v>
                </c:pt>
                <c:pt idx="1972">
                  <c:v>62.282499999999999</c:v>
                </c:pt>
                <c:pt idx="1973">
                  <c:v>62.402500000000003</c:v>
                </c:pt>
                <c:pt idx="1974">
                  <c:v>62.515500000000003</c:v>
                </c:pt>
                <c:pt idx="1975">
                  <c:v>62.63</c:v>
                </c:pt>
                <c:pt idx="1976">
                  <c:v>62.734999999999999</c:v>
                </c:pt>
                <c:pt idx="1977">
                  <c:v>62.870000000000005</c:v>
                </c:pt>
                <c:pt idx="1978">
                  <c:v>62.968000000000004</c:v>
                </c:pt>
                <c:pt idx="1979">
                  <c:v>63.096499999999999</c:v>
                </c:pt>
                <c:pt idx="1980">
                  <c:v>63.194000000000003</c:v>
                </c:pt>
                <c:pt idx="1981">
                  <c:v>63.313500000000005</c:v>
                </c:pt>
                <c:pt idx="1982">
                  <c:v>63.42</c:v>
                </c:pt>
                <c:pt idx="1983">
                  <c:v>63.519500000000001</c:v>
                </c:pt>
                <c:pt idx="1984">
                  <c:v>63.609499999999997</c:v>
                </c:pt>
                <c:pt idx="1985">
                  <c:v>63.695499999999996</c:v>
                </c:pt>
                <c:pt idx="1986">
                  <c:v>63.793500000000002</c:v>
                </c:pt>
                <c:pt idx="1987">
                  <c:v>63.884</c:v>
                </c:pt>
                <c:pt idx="1988">
                  <c:v>63.960999999999999</c:v>
                </c:pt>
                <c:pt idx="1989">
                  <c:v>64.007000000000005</c:v>
                </c:pt>
                <c:pt idx="1990">
                  <c:v>64.0565</c:v>
                </c:pt>
                <c:pt idx="1991">
                  <c:v>64.119500000000002</c:v>
                </c:pt>
                <c:pt idx="1992">
                  <c:v>64.159499999999994</c:v>
                </c:pt>
                <c:pt idx="1993">
                  <c:v>64.168000000000006</c:v>
                </c:pt>
                <c:pt idx="1994">
                  <c:v>64.192999999999998</c:v>
                </c:pt>
                <c:pt idx="1995">
                  <c:v>64.173999999999992</c:v>
                </c:pt>
                <c:pt idx="1996">
                  <c:v>64.1785</c:v>
                </c:pt>
                <c:pt idx="1997">
                  <c:v>64.160499999999999</c:v>
                </c:pt>
                <c:pt idx="1998">
                  <c:v>64.164500000000004</c:v>
                </c:pt>
                <c:pt idx="1999">
                  <c:v>64.129499999999993</c:v>
                </c:pt>
                <c:pt idx="2000">
                  <c:v>64.113500000000002</c:v>
                </c:pt>
                <c:pt idx="2001">
                  <c:v>64.093000000000004</c:v>
                </c:pt>
                <c:pt idx="2002">
                  <c:v>64.069999999999993</c:v>
                </c:pt>
                <c:pt idx="2003">
                  <c:v>64.051000000000002</c:v>
                </c:pt>
                <c:pt idx="2004">
                  <c:v>64.027500000000003</c:v>
                </c:pt>
                <c:pt idx="2005">
                  <c:v>63.991500000000002</c:v>
                </c:pt>
                <c:pt idx="2006">
                  <c:v>63.939</c:v>
                </c:pt>
                <c:pt idx="2007">
                  <c:v>63.893499999999996</c:v>
                </c:pt>
                <c:pt idx="2008">
                  <c:v>63.841500000000003</c:v>
                </c:pt>
                <c:pt idx="2009">
                  <c:v>63.782499999999999</c:v>
                </c:pt>
                <c:pt idx="2010">
                  <c:v>63.693999999999996</c:v>
                </c:pt>
                <c:pt idx="2011">
                  <c:v>63.632999999999996</c:v>
                </c:pt>
                <c:pt idx="2012">
                  <c:v>63.541499999999999</c:v>
                </c:pt>
                <c:pt idx="2013">
                  <c:v>63.506</c:v>
                </c:pt>
                <c:pt idx="2014">
                  <c:v>63.4405</c:v>
                </c:pt>
                <c:pt idx="2015">
                  <c:v>63.380499999999998</c:v>
                </c:pt>
                <c:pt idx="2016">
                  <c:v>63.283500000000004</c:v>
                </c:pt>
                <c:pt idx="2017">
                  <c:v>63.213999999999999</c:v>
                </c:pt>
                <c:pt idx="2018">
                  <c:v>63.156999999999996</c:v>
                </c:pt>
                <c:pt idx="2019">
                  <c:v>63.067500000000003</c:v>
                </c:pt>
                <c:pt idx="2020">
                  <c:v>62.991999999999997</c:v>
                </c:pt>
                <c:pt idx="2021">
                  <c:v>62.894000000000005</c:v>
                </c:pt>
                <c:pt idx="2022">
                  <c:v>62.823000000000008</c:v>
                </c:pt>
                <c:pt idx="2023">
                  <c:v>62.753500000000003</c:v>
                </c:pt>
                <c:pt idx="2024">
                  <c:v>62.680000000000007</c:v>
                </c:pt>
                <c:pt idx="2025">
                  <c:v>62.596999999999994</c:v>
                </c:pt>
                <c:pt idx="2026">
                  <c:v>62.5075</c:v>
                </c:pt>
                <c:pt idx="2027">
                  <c:v>62.442999999999998</c:v>
                </c:pt>
                <c:pt idx="2028">
                  <c:v>62.370999999999995</c:v>
                </c:pt>
                <c:pt idx="2029">
                  <c:v>62.292500000000004</c:v>
                </c:pt>
                <c:pt idx="2030">
                  <c:v>62.207000000000001</c:v>
                </c:pt>
                <c:pt idx="2031">
                  <c:v>62.110500000000002</c:v>
                </c:pt>
                <c:pt idx="2032">
                  <c:v>62.054000000000002</c:v>
                </c:pt>
                <c:pt idx="2033">
                  <c:v>61.977499999999992</c:v>
                </c:pt>
                <c:pt idx="2034">
                  <c:v>61.894000000000005</c:v>
                </c:pt>
                <c:pt idx="2035">
                  <c:v>61.814999999999998</c:v>
                </c:pt>
                <c:pt idx="2036">
                  <c:v>61.745000000000005</c:v>
                </c:pt>
                <c:pt idx="2037">
                  <c:v>61.679000000000002</c:v>
                </c:pt>
                <c:pt idx="2038">
                  <c:v>61.581499999999998</c:v>
                </c:pt>
                <c:pt idx="2039">
                  <c:v>61.514499999999998</c:v>
                </c:pt>
                <c:pt idx="2040">
                  <c:v>61.439499999999995</c:v>
                </c:pt>
                <c:pt idx="2041">
                  <c:v>61.384</c:v>
                </c:pt>
                <c:pt idx="2042">
                  <c:v>61.338999999999999</c:v>
                </c:pt>
                <c:pt idx="2043">
                  <c:v>61.282499999999999</c:v>
                </c:pt>
                <c:pt idx="2044">
                  <c:v>61.219499999999996</c:v>
                </c:pt>
                <c:pt idx="2045">
                  <c:v>61.158000000000001</c:v>
                </c:pt>
                <c:pt idx="2046">
                  <c:v>61.137999999999998</c:v>
                </c:pt>
                <c:pt idx="2047">
                  <c:v>61.109000000000002</c:v>
                </c:pt>
                <c:pt idx="2048">
                  <c:v>61.073499999999996</c:v>
                </c:pt>
                <c:pt idx="2049">
                  <c:v>61.0505</c:v>
                </c:pt>
                <c:pt idx="2050">
                  <c:v>61.045000000000002</c:v>
                </c:pt>
                <c:pt idx="2051">
                  <c:v>61.036000000000001</c:v>
                </c:pt>
                <c:pt idx="2052">
                  <c:v>61.043499999999995</c:v>
                </c:pt>
                <c:pt idx="2053">
                  <c:v>61.047499999999999</c:v>
                </c:pt>
                <c:pt idx="2054">
                  <c:v>61.052999999999997</c:v>
                </c:pt>
                <c:pt idx="2055">
                  <c:v>61.061999999999998</c:v>
                </c:pt>
                <c:pt idx="2056">
                  <c:v>61.101500000000001</c:v>
                </c:pt>
                <c:pt idx="2057">
                  <c:v>61.121499999999997</c:v>
                </c:pt>
                <c:pt idx="2058">
                  <c:v>61.139499999999998</c:v>
                </c:pt>
                <c:pt idx="2059">
                  <c:v>61.156999999999996</c:v>
                </c:pt>
                <c:pt idx="2060">
                  <c:v>61.192</c:v>
                </c:pt>
                <c:pt idx="2061">
                  <c:v>61.223500000000001</c:v>
                </c:pt>
                <c:pt idx="2062">
                  <c:v>61.251999999999995</c:v>
                </c:pt>
                <c:pt idx="2063">
                  <c:v>61.290999999999997</c:v>
                </c:pt>
                <c:pt idx="2064">
                  <c:v>61.321999999999996</c:v>
                </c:pt>
                <c:pt idx="2065">
                  <c:v>61.369</c:v>
                </c:pt>
                <c:pt idx="2066">
                  <c:v>61.408999999999999</c:v>
                </c:pt>
                <c:pt idx="2067">
                  <c:v>61.466999999999999</c:v>
                </c:pt>
                <c:pt idx="2068">
                  <c:v>61.514499999999998</c:v>
                </c:pt>
                <c:pt idx="2069">
                  <c:v>61.576999999999998</c:v>
                </c:pt>
                <c:pt idx="2070">
                  <c:v>61.634</c:v>
                </c:pt>
                <c:pt idx="2071">
                  <c:v>61.689</c:v>
                </c:pt>
                <c:pt idx="2072">
                  <c:v>61.734999999999999</c:v>
                </c:pt>
                <c:pt idx="2073">
                  <c:v>61.792000000000002</c:v>
                </c:pt>
                <c:pt idx="2074">
                  <c:v>61.861000000000004</c:v>
                </c:pt>
                <c:pt idx="2075">
                  <c:v>61.923999999999992</c:v>
                </c:pt>
                <c:pt idx="2076">
                  <c:v>61.969499999999996</c:v>
                </c:pt>
                <c:pt idx="2077">
                  <c:v>62.047499999999999</c:v>
                </c:pt>
                <c:pt idx="2078">
                  <c:v>62.134</c:v>
                </c:pt>
                <c:pt idx="2079">
                  <c:v>62.22</c:v>
                </c:pt>
                <c:pt idx="2080">
                  <c:v>62.305499999999995</c:v>
                </c:pt>
                <c:pt idx="2081">
                  <c:v>62.4</c:v>
                </c:pt>
                <c:pt idx="2082">
                  <c:v>62.484999999999999</c:v>
                </c:pt>
                <c:pt idx="2083">
                  <c:v>62.587499999999999</c:v>
                </c:pt>
                <c:pt idx="2084">
                  <c:v>62.685500000000005</c:v>
                </c:pt>
                <c:pt idx="2085">
                  <c:v>62.775999999999996</c:v>
                </c:pt>
                <c:pt idx="2086">
                  <c:v>62.867000000000004</c:v>
                </c:pt>
                <c:pt idx="2087">
                  <c:v>62.954499999999996</c:v>
                </c:pt>
                <c:pt idx="2088">
                  <c:v>63.045499999999997</c:v>
                </c:pt>
                <c:pt idx="2089">
                  <c:v>63.1265</c:v>
                </c:pt>
                <c:pt idx="2090">
                  <c:v>63.218499999999999</c:v>
                </c:pt>
                <c:pt idx="2091">
                  <c:v>63.292000000000002</c:v>
                </c:pt>
                <c:pt idx="2092">
                  <c:v>63.385999999999996</c:v>
                </c:pt>
                <c:pt idx="2093">
                  <c:v>63.463499999999996</c:v>
                </c:pt>
                <c:pt idx="2094">
                  <c:v>63.5535</c:v>
                </c:pt>
                <c:pt idx="2095">
                  <c:v>63.6355</c:v>
                </c:pt>
                <c:pt idx="2096">
                  <c:v>63.717500000000001</c:v>
                </c:pt>
                <c:pt idx="2097">
                  <c:v>63.796999999999997</c:v>
                </c:pt>
                <c:pt idx="2098">
                  <c:v>63.8795</c:v>
                </c:pt>
                <c:pt idx="2099">
                  <c:v>63.965000000000003</c:v>
                </c:pt>
                <c:pt idx="2100">
                  <c:v>64.048000000000002</c:v>
                </c:pt>
                <c:pt idx="2101">
                  <c:v>64.119</c:v>
                </c:pt>
                <c:pt idx="2102">
                  <c:v>64.1845</c:v>
                </c:pt>
                <c:pt idx="2103">
                  <c:v>64.259500000000003</c:v>
                </c:pt>
                <c:pt idx="2104">
                  <c:v>64.328000000000003</c:v>
                </c:pt>
                <c:pt idx="2105">
                  <c:v>64.383499999999998</c:v>
                </c:pt>
                <c:pt idx="2106">
                  <c:v>64.4435</c:v>
                </c:pt>
                <c:pt idx="2107">
                  <c:v>64.499499999999998</c:v>
                </c:pt>
                <c:pt idx="2108">
                  <c:v>64.554500000000004</c:v>
                </c:pt>
                <c:pt idx="2109">
                  <c:v>64.576499999999996</c:v>
                </c:pt>
                <c:pt idx="2110">
                  <c:v>64.604500000000002</c:v>
                </c:pt>
                <c:pt idx="2111">
                  <c:v>64.612500000000011</c:v>
                </c:pt>
                <c:pt idx="2112">
                  <c:v>64.635499999999993</c:v>
                </c:pt>
                <c:pt idx="2113">
                  <c:v>64.623999999999995</c:v>
                </c:pt>
                <c:pt idx="2114">
                  <c:v>64.590500000000006</c:v>
                </c:pt>
                <c:pt idx="2115">
                  <c:v>64.56450000000001</c:v>
                </c:pt>
                <c:pt idx="2116">
                  <c:v>64.524500000000003</c:v>
                </c:pt>
                <c:pt idx="2117">
                  <c:v>64.501499999999993</c:v>
                </c:pt>
                <c:pt idx="2118">
                  <c:v>64.456999999999994</c:v>
                </c:pt>
                <c:pt idx="2119">
                  <c:v>64.417500000000004</c:v>
                </c:pt>
                <c:pt idx="2120">
                  <c:v>64.358499999999992</c:v>
                </c:pt>
                <c:pt idx="2121">
                  <c:v>64.313500000000005</c:v>
                </c:pt>
                <c:pt idx="2122">
                  <c:v>64.264499999999998</c:v>
                </c:pt>
                <c:pt idx="2123">
                  <c:v>64.198499999999996</c:v>
                </c:pt>
                <c:pt idx="2124">
                  <c:v>64.133499999999998</c:v>
                </c:pt>
                <c:pt idx="2125">
                  <c:v>64.04849999999999</c:v>
                </c:pt>
                <c:pt idx="2126">
                  <c:v>63.967500000000001</c:v>
                </c:pt>
                <c:pt idx="2127">
                  <c:v>63.861999999999995</c:v>
                </c:pt>
                <c:pt idx="2128">
                  <c:v>63.766999999999996</c:v>
                </c:pt>
                <c:pt idx="2129">
                  <c:v>63.667500000000004</c:v>
                </c:pt>
                <c:pt idx="2130">
                  <c:v>63.566000000000003</c:v>
                </c:pt>
                <c:pt idx="2131">
                  <c:v>63.448500000000003</c:v>
                </c:pt>
                <c:pt idx="2132">
                  <c:v>63.339500000000001</c:v>
                </c:pt>
                <c:pt idx="2133">
                  <c:v>63.229500000000002</c:v>
                </c:pt>
                <c:pt idx="2134">
                  <c:v>63.104500000000002</c:v>
                </c:pt>
                <c:pt idx="2135">
                  <c:v>62.992999999999995</c:v>
                </c:pt>
                <c:pt idx="2136">
                  <c:v>62.864500000000007</c:v>
                </c:pt>
                <c:pt idx="2137">
                  <c:v>62.744500000000002</c:v>
                </c:pt>
                <c:pt idx="2138">
                  <c:v>62.6205</c:v>
                </c:pt>
                <c:pt idx="2139">
                  <c:v>62.510000000000005</c:v>
                </c:pt>
                <c:pt idx="2140">
                  <c:v>62.376499999999993</c:v>
                </c:pt>
                <c:pt idx="2141">
                  <c:v>62.272999999999996</c:v>
                </c:pt>
                <c:pt idx="2142">
                  <c:v>62.149500000000003</c:v>
                </c:pt>
                <c:pt idx="2143">
                  <c:v>62.033499999999997</c:v>
                </c:pt>
                <c:pt idx="2144">
                  <c:v>61.92</c:v>
                </c:pt>
                <c:pt idx="2145">
                  <c:v>61.8125</c:v>
                </c:pt>
                <c:pt idx="2146">
                  <c:v>61.677500000000002</c:v>
                </c:pt>
                <c:pt idx="2147">
                  <c:v>61.5535</c:v>
                </c:pt>
                <c:pt idx="2148">
                  <c:v>61.415999999999997</c:v>
                </c:pt>
                <c:pt idx="2149">
                  <c:v>61.290499999999994</c:v>
                </c:pt>
                <c:pt idx="2150">
                  <c:v>61.152999999999999</c:v>
                </c:pt>
                <c:pt idx="2151">
                  <c:v>61.036999999999999</c:v>
                </c:pt>
                <c:pt idx="2152">
                  <c:v>60.887999999999998</c:v>
                </c:pt>
                <c:pt idx="2153">
                  <c:v>60.771500000000003</c:v>
                </c:pt>
                <c:pt idx="2154">
                  <c:v>60.648499999999999</c:v>
                </c:pt>
                <c:pt idx="2155">
                  <c:v>60.535499999999999</c:v>
                </c:pt>
                <c:pt idx="2156">
                  <c:v>60.406999999999996</c:v>
                </c:pt>
                <c:pt idx="2157">
                  <c:v>60.293500000000009</c:v>
                </c:pt>
                <c:pt idx="2158">
                  <c:v>60.1995</c:v>
                </c:pt>
                <c:pt idx="2159">
                  <c:v>60.104500000000002</c:v>
                </c:pt>
                <c:pt idx="2160">
                  <c:v>60.003500000000003</c:v>
                </c:pt>
                <c:pt idx="2161">
                  <c:v>59.909499999999994</c:v>
                </c:pt>
                <c:pt idx="2162">
                  <c:v>59.833500000000001</c:v>
                </c:pt>
                <c:pt idx="2163">
                  <c:v>59.764000000000003</c:v>
                </c:pt>
                <c:pt idx="2164">
                  <c:v>59.706000000000003</c:v>
                </c:pt>
                <c:pt idx="2165">
                  <c:v>59.637999999999998</c:v>
                </c:pt>
                <c:pt idx="2166">
                  <c:v>59.587999999999994</c:v>
                </c:pt>
                <c:pt idx="2167">
                  <c:v>59.543000000000006</c:v>
                </c:pt>
                <c:pt idx="2168">
                  <c:v>59.504500000000007</c:v>
                </c:pt>
                <c:pt idx="2169">
                  <c:v>59.470500000000001</c:v>
                </c:pt>
                <c:pt idx="2170">
                  <c:v>59.444499999999998</c:v>
                </c:pt>
                <c:pt idx="2171">
                  <c:v>59.424000000000007</c:v>
                </c:pt>
                <c:pt idx="2172">
                  <c:v>59.411500000000004</c:v>
                </c:pt>
                <c:pt idx="2173">
                  <c:v>59.405500000000004</c:v>
                </c:pt>
                <c:pt idx="2174">
                  <c:v>59.42</c:v>
                </c:pt>
                <c:pt idx="2175">
                  <c:v>59.427</c:v>
                </c:pt>
                <c:pt idx="2176">
                  <c:v>59.45</c:v>
                </c:pt>
                <c:pt idx="2177">
                  <c:v>59.465000000000003</c:v>
                </c:pt>
                <c:pt idx="2178">
                  <c:v>59.504000000000005</c:v>
                </c:pt>
                <c:pt idx="2179">
                  <c:v>59.542000000000002</c:v>
                </c:pt>
                <c:pt idx="2180">
                  <c:v>59.592500000000001</c:v>
                </c:pt>
                <c:pt idx="2181">
                  <c:v>59.655499999999996</c:v>
                </c:pt>
                <c:pt idx="2182">
                  <c:v>59.716499999999996</c:v>
                </c:pt>
                <c:pt idx="2183">
                  <c:v>59.776499999999999</c:v>
                </c:pt>
                <c:pt idx="2184">
                  <c:v>59.849499999999999</c:v>
                </c:pt>
                <c:pt idx="2185">
                  <c:v>59.924999999999997</c:v>
                </c:pt>
                <c:pt idx="2186">
                  <c:v>59.977000000000004</c:v>
                </c:pt>
                <c:pt idx="2187">
                  <c:v>60.034999999999997</c:v>
                </c:pt>
                <c:pt idx="2188">
                  <c:v>60.085500000000003</c:v>
                </c:pt>
                <c:pt idx="2189">
                  <c:v>60.149500000000003</c:v>
                </c:pt>
                <c:pt idx="2190">
                  <c:v>60.200499999999998</c:v>
                </c:pt>
                <c:pt idx="2191">
                  <c:v>60.250500000000002</c:v>
                </c:pt>
                <c:pt idx="2192">
                  <c:v>60.310999999999993</c:v>
                </c:pt>
                <c:pt idx="2193">
                  <c:v>60.378999999999998</c:v>
                </c:pt>
                <c:pt idx="2194">
                  <c:v>60.453999999999994</c:v>
                </c:pt>
                <c:pt idx="2195">
                  <c:v>60.519500000000001</c:v>
                </c:pt>
                <c:pt idx="2196">
                  <c:v>60.601999999999997</c:v>
                </c:pt>
                <c:pt idx="2197">
                  <c:v>60.697999999999993</c:v>
                </c:pt>
                <c:pt idx="2198">
                  <c:v>60.784999999999997</c:v>
                </c:pt>
                <c:pt idx="2199">
                  <c:v>60.867999999999995</c:v>
                </c:pt>
                <c:pt idx="2200">
                  <c:v>60.947500000000005</c:v>
                </c:pt>
                <c:pt idx="2201">
                  <c:v>61.027500000000003</c:v>
                </c:pt>
                <c:pt idx="2202">
                  <c:v>61.119</c:v>
                </c:pt>
                <c:pt idx="2203">
                  <c:v>61.207000000000001</c:v>
                </c:pt>
                <c:pt idx="2204">
                  <c:v>61.317500000000003</c:v>
                </c:pt>
                <c:pt idx="2205">
                  <c:v>61.393500000000003</c:v>
                </c:pt>
                <c:pt idx="2206">
                  <c:v>61.491500000000002</c:v>
                </c:pt>
                <c:pt idx="2207">
                  <c:v>61.597499999999997</c:v>
                </c:pt>
                <c:pt idx="2208">
                  <c:v>61.703499999999998</c:v>
                </c:pt>
                <c:pt idx="2209">
                  <c:v>61.823999999999998</c:v>
                </c:pt>
                <c:pt idx="2210">
                  <c:v>61.929000000000002</c:v>
                </c:pt>
                <c:pt idx="2211">
                  <c:v>62.042999999999992</c:v>
                </c:pt>
                <c:pt idx="2212">
                  <c:v>62.135500000000008</c:v>
                </c:pt>
                <c:pt idx="2213">
                  <c:v>62.245999999999995</c:v>
                </c:pt>
                <c:pt idx="2214">
                  <c:v>62.34</c:v>
                </c:pt>
                <c:pt idx="2215">
                  <c:v>62.454999999999998</c:v>
                </c:pt>
                <c:pt idx="2216">
                  <c:v>62.564999999999998</c:v>
                </c:pt>
                <c:pt idx="2217">
                  <c:v>62.661999999999999</c:v>
                </c:pt>
                <c:pt idx="2218">
                  <c:v>62.775499999999994</c:v>
                </c:pt>
                <c:pt idx="2219">
                  <c:v>62.902000000000001</c:v>
                </c:pt>
                <c:pt idx="2220">
                  <c:v>63.025000000000006</c:v>
                </c:pt>
                <c:pt idx="2221">
                  <c:v>63.1325</c:v>
                </c:pt>
                <c:pt idx="2222">
                  <c:v>63.264499999999998</c:v>
                </c:pt>
                <c:pt idx="2223">
                  <c:v>63.382500000000007</c:v>
                </c:pt>
                <c:pt idx="2224">
                  <c:v>63.497</c:v>
                </c:pt>
                <c:pt idx="2225">
                  <c:v>63.606499999999997</c:v>
                </c:pt>
                <c:pt idx="2226">
                  <c:v>63.720999999999997</c:v>
                </c:pt>
                <c:pt idx="2227">
                  <c:v>63.828000000000003</c:v>
                </c:pt>
                <c:pt idx="2228">
                  <c:v>63.939500000000002</c:v>
                </c:pt>
                <c:pt idx="2229">
                  <c:v>64.036500000000004</c:v>
                </c:pt>
                <c:pt idx="2230">
                  <c:v>64.126499999999993</c:v>
                </c:pt>
                <c:pt idx="2231">
                  <c:v>64.206999999999994</c:v>
                </c:pt>
                <c:pt idx="2232">
                  <c:v>64.286000000000001</c:v>
                </c:pt>
                <c:pt idx="2233">
                  <c:v>64.37</c:v>
                </c:pt>
                <c:pt idx="2234">
                  <c:v>64.455500000000001</c:v>
                </c:pt>
                <c:pt idx="2235">
                  <c:v>64.513499999999993</c:v>
                </c:pt>
                <c:pt idx="2236">
                  <c:v>64.570499999999996</c:v>
                </c:pt>
                <c:pt idx="2237">
                  <c:v>64.635499999999993</c:v>
                </c:pt>
                <c:pt idx="2238">
                  <c:v>64.700999999999993</c:v>
                </c:pt>
                <c:pt idx="2239">
                  <c:v>64.755500000000012</c:v>
                </c:pt>
                <c:pt idx="2240">
                  <c:v>64.808499999999995</c:v>
                </c:pt>
                <c:pt idx="2241">
                  <c:v>64.845500000000001</c:v>
                </c:pt>
                <c:pt idx="2242">
                  <c:v>64.864999999999995</c:v>
                </c:pt>
                <c:pt idx="2243">
                  <c:v>64.896500000000003</c:v>
                </c:pt>
                <c:pt idx="2244">
                  <c:v>64.915500000000009</c:v>
                </c:pt>
                <c:pt idx="2245">
                  <c:v>64.932500000000005</c:v>
                </c:pt>
                <c:pt idx="2246">
                  <c:v>64.9285</c:v>
                </c:pt>
                <c:pt idx="2247">
                  <c:v>64.944500000000005</c:v>
                </c:pt>
                <c:pt idx="2248">
                  <c:v>64.947000000000003</c:v>
                </c:pt>
                <c:pt idx="2249">
                  <c:v>64.953499999999991</c:v>
                </c:pt>
                <c:pt idx="2250">
                  <c:v>64.932500000000005</c:v>
                </c:pt>
                <c:pt idx="2251">
                  <c:v>64.926000000000002</c:v>
                </c:pt>
                <c:pt idx="2252">
                  <c:v>64.902500000000003</c:v>
                </c:pt>
                <c:pt idx="2253">
                  <c:v>64.875</c:v>
                </c:pt>
                <c:pt idx="2254">
                  <c:v>64.817999999999998</c:v>
                </c:pt>
                <c:pt idx="2255">
                  <c:v>64.773499999999999</c:v>
                </c:pt>
                <c:pt idx="2256">
                  <c:v>64.718000000000004</c:v>
                </c:pt>
                <c:pt idx="2257">
                  <c:v>64.666499999999999</c:v>
                </c:pt>
                <c:pt idx="2258">
                  <c:v>64.591999999999999</c:v>
                </c:pt>
                <c:pt idx="2259">
                  <c:v>64.525499999999994</c:v>
                </c:pt>
                <c:pt idx="2260">
                  <c:v>64.451499999999996</c:v>
                </c:pt>
                <c:pt idx="2261">
                  <c:v>64.352500000000006</c:v>
                </c:pt>
                <c:pt idx="2262">
                  <c:v>64.283000000000001</c:v>
                </c:pt>
                <c:pt idx="2263">
                  <c:v>64.167000000000002</c:v>
                </c:pt>
                <c:pt idx="2264">
                  <c:v>64.096000000000004</c:v>
                </c:pt>
                <c:pt idx="2265">
                  <c:v>63.972999999999999</c:v>
                </c:pt>
                <c:pt idx="2266">
                  <c:v>63.896999999999998</c:v>
                </c:pt>
                <c:pt idx="2267">
                  <c:v>63.756</c:v>
                </c:pt>
                <c:pt idx="2268">
                  <c:v>63.663499999999999</c:v>
                </c:pt>
                <c:pt idx="2269">
                  <c:v>63.542000000000002</c:v>
                </c:pt>
                <c:pt idx="2270">
                  <c:v>63.432999999999993</c:v>
                </c:pt>
                <c:pt idx="2271">
                  <c:v>63.305</c:v>
                </c:pt>
                <c:pt idx="2272">
                  <c:v>63.177499999999995</c:v>
                </c:pt>
                <c:pt idx="2273">
                  <c:v>63.037999999999997</c:v>
                </c:pt>
                <c:pt idx="2274">
                  <c:v>62.899000000000001</c:v>
                </c:pt>
                <c:pt idx="2275">
                  <c:v>62.762999999999998</c:v>
                </c:pt>
                <c:pt idx="2276">
                  <c:v>62.628</c:v>
                </c:pt>
                <c:pt idx="2277">
                  <c:v>62.486999999999995</c:v>
                </c:pt>
                <c:pt idx="2278">
                  <c:v>62.338999999999999</c:v>
                </c:pt>
                <c:pt idx="2279">
                  <c:v>62.201999999999998</c:v>
                </c:pt>
                <c:pt idx="2280">
                  <c:v>62.0505</c:v>
                </c:pt>
                <c:pt idx="2281">
                  <c:v>61.908000000000001</c:v>
                </c:pt>
                <c:pt idx="2282">
                  <c:v>61.7545</c:v>
                </c:pt>
                <c:pt idx="2283">
                  <c:v>61.605000000000004</c:v>
                </c:pt>
                <c:pt idx="2284">
                  <c:v>61.441000000000003</c:v>
                </c:pt>
                <c:pt idx="2285">
                  <c:v>61.298999999999999</c:v>
                </c:pt>
                <c:pt idx="2286">
                  <c:v>61.137999999999998</c:v>
                </c:pt>
                <c:pt idx="2287">
                  <c:v>60.992500000000007</c:v>
                </c:pt>
                <c:pt idx="2288">
                  <c:v>60.830500000000001</c:v>
                </c:pt>
                <c:pt idx="2289">
                  <c:v>60.680499999999995</c:v>
                </c:pt>
                <c:pt idx="2290">
                  <c:v>60.529499999999999</c:v>
                </c:pt>
                <c:pt idx="2291">
                  <c:v>60.382999999999996</c:v>
                </c:pt>
                <c:pt idx="2292">
                  <c:v>60.24</c:v>
                </c:pt>
                <c:pt idx="2293">
                  <c:v>60.093999999999994</c:v>
                </c:pt>
                <c:pt idx="2294">
                  <c:v>59.949999999999996</c:v>
                </c:pt>
                <c:pt idx="2295">
                  <c:v>59.803000000000004</c:v>
                </c:pt>
                <c:pt idx="2296">
                  <c:v>59.670499999999997</c:v>
                </c:pt>
                <c:pt idx="2297">
                  <c:v>59.541000000000004</c:v>
                </c:pt>
                <c:pt idx="2298">
                  <c:v>59.402499999999996</c:v>
                </c:pt>
                <c:pt idx="2299">
                  <c:v>59.280500000000004</c:v>
                </c:pt>
                <c:pt idx="2300">
                  <c:v>59.149500000000003</c:v>
                </c:pt>
                <c:pt idx="2301">
                  <c:v>59.055499999999995</c:v>
                </c:pt>
                <c:pt idx="2302">
                  <c:v>58.945000000000007</c:v>
                </c:pt>
                <c:pt idx="2303">
                  <c:v>58.856000000000002</c:v>
                </c:pt>
                <c:pt idx="2304">
                  <c:v>58.752000000000002</c:v>
                </c:pt>
                <c:pt idx="2305">
                  <c:v>58.673000000000002</c:v>
                </c:pt>
                <c:pt idx="2306">
                  <c:v>58.597499999999997</c:v>
                </c:pt>
                <c:pt idx="2307">
                  <c:v>58.537999999999997</c:v>
                </c:pt>
                <c:pt idx="2308">
                  <c:v>58.478000000000002</c:v>
                </c:pt>
                <c:pt idx="2309">
                  <c:v>58.410499999999999</c:v>
                </c:pt>
                <c:pt idx="2310">
                  <c:v>58.3645</c:v>
                </c:pt>
                <c:pt idx="2311">
                  <c:v>58.317500000000003</c:v>
                </c:pt>
                <c:pt idx="2312">
                  <c:v>58.277500000000003</c:v>
                </c:pt>
                <c:pt idx="2313">
                  <c:v>58.234499999999997</c:v>
                </c:pt>
                <c:pt idx="2314">
                  <c:v>58.205500000000001</c:v>
                </c:pt>
                <c:pt idx="2315">
                  <c:v>58.182499999999997</c:v>
                </c:pt>
                <c:pt idx="2316">
                  <c:v>58.163499999999999</c:v>
                </c:pt>
                <c:pt idx="2317">
                  <c:v>58.14</c:v>
                </c:pt>
                <c:pt idx="2318">
                  <c:v>58.122</c:v>
                </c:pt>
                <c:pt idx="2319">
                  <c:v>58.122499999999995</c:v>
                </c:pt>
                <c:pt idx="2320">
                  <c:v>58.119</c:v>
                </c:pt>
                <c:pt idx="2321">
                  <c:v>58.123500000000007</c:v>
                </c:pt>
                <c:pt idx="2322">
                  <c:v>58.129999999999995</c:v>
                </c:pt>
                <c:pt idx="2323">
                  <c:v>58.147000000000006</c:v>
                </c:pt>
                <c:pt idx="2324">
                  <c:v>58.137500000000003</c:v>
                </c:pt>
                <c:pt idx="2325">
                  <c:v>58.144499999999994</c:v>
                </c:pt>
                <c:pt idx="2326">
                  <c:v>58.149499999999996</c:v>
                </c:pt>
                <c:pt idx="2327">
                  <c:v>58.166499999999999</c:v>
                </c:pt>
                <c:pt idx="2328">
                  <c:v>58.174500000000002</c:v>
                </c:pt>
                <c:pt idx="2329">
                  <c:v>58.18</c:v>
                </c:pt>
                <c:pt idx="2330">
                  <c:v>58.180999999999997</c:v>
                </c:pt>
                <c:pt idx="2331">
                  <c:v>58.182999999999993</c:v>
                </c:pt>
                <c:pt idx="2332">
                  <c:v>58.201000000000001</c:v>
                </c:pt>
                <c:pt idx="2333">
                  <c:v>58.216000000000001</c:v>
                </c:pt>
                <c:pt idx="2334">
                  <c:v>58.234499999999997</c:v>
                </c:pt>
                <c:pt idx="2335">
                  <c:v>58.225999999999999</c:v>
                </c:pt>
                <c:pt idx="2336">
                  <c:v>58.243499999999997</c:v>
                </c:pt>
                <c:pt idx="2337">
                  <c:v>58.247999999999998</c:v>
                </c:pt>
                <c:pt idx="2338">
                  <c:v>58.258499999999998</c:v>
                </c:pt>
                <c:pt idx="2339">
                  <c:v>58.2425</c:v>
                </c:pt>
                <c:pt idx="2340">
                  <c:v>58.254999999999995</c:v>
                </c:pt>
                <c:pt idx="2341">
                  <c:v>58.256500000000003</c:v>
                </c:pt>
                <c:pt idx="2342">
                  <c:v>58.260500000000008</c:v>
                </c:pt>
                <c:pt idx="2343">
                  <c:v>58.256499999999996</c:v>
                </c:pt>
                <c:pt idx="2344">
                  <c:v>58.260500000000008</c:v>
                </c:pt>
                <c:pt idx="2345">
                  <c:v>58.278500000000001</c:v>
                </c:pt>
                <c:pt idx="2346">
                  <c:v>58.301500000000004</c:v>
                </c:pt>
                <c:pt idx="2347">
                  <c:v>58.326499999999996</c:v>
                </c:pt>
                <c:pt idx="2348">
                  <c:v>58.343499999999999</c:v>
                </c:pt>
                <c:pt idx="2349">
                  <c:v>58.374499999999998</c:v>
                </c:pt>
                <c:pt idx="2350">
                  <c:v>58.405500000000004</c:v>
                </c:pt>
                <c:pt idx="2351">
                  <c:v>58.4495</c:v>
                </c:pt>
                <c:pt idx="2352">
                  <c:v>58.497500000000002</c:v>
                </c:pt>
                <c:pt idx="2353">
                  <c:v>58.5655</c:v>
                </c:pt>
                <c:pt idx="2354">
                  <c:v>58.6355</c:v>
                </c:pt>
                <c:pt idx="2355">
                  <c:v>58.714500000000001</c:v>
                </c:pt>
                <c:pt idx="2356">
                  <c:v>58.813499999999998</c:v>
                </c:pt>
                <c:pt idx="2357">
                  <c:v>58.923999999999999</c:v>
                </c:pt>
                <c:pt idx="2358">
                  <c:v>59.054999999999993</c:v>
                </c:pt>
                <c:pt idx="2359">
                  <c:v>59.180500000000002</c:v>
                </c:pt>
                <c:pt idx="2360">
                  <c:v>59.311</c:v>
                </c:pt>
                <c:pt idx="2361">
                  <c:v>59.4315</c:v>
                </c:pt>
                <c:pt idx="2362">
                  <c:v>59.566500000000005</c:v>
                </c:pt>
                <c:pt idx="2363">
                  <c:v>59.707499999999996</c:v>
                </c:pt>
                <c:pt idx="2364">
                  <c:v>59.854999999999997</c:v>
                </c:pt>
                <c:pt idx="2365">
                  <c:v>60.003500000000003</c:v>
                </c:pt>
                <c:pt idx="2366">
                  <c:v>60.158000000000001</c:v>
                </c:pt>
                <c:pt idx="2367">
                  <c:v>60.325499999999998</c:v>
                </c:pt>
                <c:pt idx="2368">
                  <c:v>60.480499999999999</c:v>
                </c:pt>
                <c:pt idx="2369">
                  <c:v>60.662499999999994</c:v>
                </c:pt>
                <c:pt idx="2370">
                  <c:v>60.841999999999999</c:v>
                </c:pt>
                <c:pt idx="2371">
                  <c:v>61.030500000000004</c:v>
                </c:pt>
                <c:pt idx="2372">
                  <c:v>61.217500000000001</c:v>
                </c:pt>
                <c:pt idx="2373">
                  <c:v>61.375999999999998</c:v>
                </c:pt>
                <c:pt idx="2374">
                  <c:v>61.561499999999995</c:v>
                </c:pt>
                <c:pt idx="2375">
                  <c:v>61.731999999999999</c:v>
                </c:pt>
                <c:pt idx="2376">
                  <c:v>61.924999999999997</c:v>
                </c:pt>
                <c:pt idx="2377">
                  <c:v>62.076499999999996</c:v>
                </c:pt>
                <c:pt idx="2378">
                  <c:v>62.252499999999998</c:v>
                </c:pt>
                <c:pt idx="2379">
                  <c:v>62.411999999999992</c:v>
                </c:pt>
                <c:pt idx="2380">
                  <c:v>62.573500000000003</c:v>
                </c:pt>
                <c:pt idx="2381">
                  <c:v>62.749499999999998</c:v>
                </c:pt>
                <c:pt idx="2382">
                  <c:v>62.908500000000004</c:v>
                </c:pt>
                <c:pt idx="2383">
                  <c:v>63.067999999999998</c:v>
                </c:pt>
                <c:pt idx="2384">
                  <c:v>63.232500000000002</c:v>
                </c:pt>
                <c:pt idx="2385">
                  <c:v>63.393000000000001</c:v>
                </c:pt>
                <c:pt idx="2386">
                  <c:v>63.531999999999996</c:v>
                </c:pt>
                <c:pt idx="2387">
                  <c:v>63.694000000000003</c:v>
                </c:pt>
                <c:pt idx="2388">
                  <c:v>63.835999999999999</c:v>
                </c:pt>
                <c:pt idx="2389">
                  <c:v>63.985500000000002</c:v>
                </c:pt>
                <c:pt idx="2390">
                  <c:v>64.103000000000009</c:v>
                </c:pt>
                <c:pt idx="2391">
                  <c:v>64.260999999999996</c:v>
                </c:pt>
                <c:pt idx="2392">
                  <c:v>64.360500000000002</c:v>
                </c:pt>
                <c:pt idx="2393">
                  <c:v>64.487500000000011</c:v>
                </c:pt>
                <c:pt idx="2394">
                  <c:v>64.587999999999994</c:v>
                </c:pt>
                <c:pt idx="2395">
                  <c:v>64.705500000000001</c:v>
                </c:pt>
                <c:pt idx="2396">
                  <c:v>64.795500000000004</c:v>
                </c:pt>
                <c:pt idx="2397">
                  <c:v>64.887500000000003</c:v>
                </c:pt>
                <c:pt idx="2398">
                  <c:v>64.966499999999996</c:v>
                </c:pt>
                <c:pt idx="2399">
                  <c:v>65.042000000000002</c:v>
                </c:pt>
                <c:pt idx="2400">
                  <c:v>65.128</c:v>
                </c:pt>
                <c:pt idx="2401">
                  <c:v>65.192999999999998</c:v>
                </c:pt>
                <c:pt idx="2402">
                  <c:v>65.269000000000005</c:v>
                </c:pt>
                <c:pt idx="2403">
                  <c:v>65.307000000000002</c:v>
                </c:pt>
                <c:pt idx="2404">
                  <c:v>65.350999999999999</c:v>
                </c:pt>
                <c:pt idx="2405">
                  <c:v>65.400000000000006</c:v>
                </c:pt>
                <c:pt idx="2406">
                  <c:v>65.441000000000003</c:v>
                </c:pt>
                <c:pt idx="2407">
                  <c:v>65.458500000000001</c:v>
                </c:pt>
                <c:pt idx="2408">
                  <c:v>65.461500000000001</c:v>
                </c:pt>
                <c:pt idx="2409">
                  <c:v>65.492000000000004</c:v>
                </c:pt>
                <c:pt idx="2410">
                  <c:v>65.489499999999992</c:v>
                </c:pt>
                <c:pt idx="2411">
                  <c:v>65.502499999999998</c:v>
                </c:pt>
                <c:pt idx="2412">
                  <c:v>65.492500000000007</c:v>
                </c:pt>
                <c:pt idx="2413">
                  <c:v>65.488</c:v>
                </c:pt>
                <c:pt idx="2414">
                  <c:v>65.472999999999999</c:v>
                </c:pt>
                <c:pt idx="2415">
                  <c:v>65.441000000000003</c:v>
                </c:pt>
                <c:pt idx="2416">
                  <c:v>65.423500000000004</c:v>
                </c:pt>
                <c:pt idx="2417">
                  <c:v>65.382000000000005</c:v>
                </c:pt>
                <c:pt idx="2418">
                  <c:v>65.34899999999999</c:v>
                </c:pt>
                <c:pt idx="2419">
                  <c:v>65.3095</c:v>
                </c:pt>
                <c:pt idx="2420">
                  <c:v>65.271999999999991</c:v>
                </c:pt>
                <c:pt idx="2421">
                  <c:v>65.200999999999993</c:v>
                </c:pt>
                <c:pt idx="2422">
                  <c:v>65.140500000000003</c:v>
                </c:pt>
                <c:pt idx="2423">
                  <c:v>65.080500000000001</c:v>
                </c:pt>
                <c:pt idx="2424">
                  <c:v>64.995499999999993</c:v>
                </c:pt>
                <c:pt idx="2425">
                  <c:v>64.91</c:v>
                </c:pt>
                <c:pt idx="2426">
                  <c:v>64.822000000000003</c:v>
                </c:pt>
                <c:pt idx="2427">
                  <c:v>64.712500000000006</c:v>
                </c:pt>
                <c:pt idx="2428">
                  <c:v>64.597999999999999</c:v>
                </c:pt>
                <c:pt idx="2429">
                  <c:v>64.481999999999999</c:v>
                </c:pt>
                <c:pt idx="2430">
                  <c:v>64.373000000000005</c:v>
                </c:pt>
                <c:pt idx="2431">
                  <c:v>64.257000000000005</c:v>
                </c:pt>
                <c:pt idx="2432">
                  <c:v>64.134999999999991</c:v>
                </c:pt>
                <c:pt idx="2433">
                  <c:v>64.009</c:v>
                </c:pt>
                <c:pt idx="2434">
                  <c:v>63.876500000000007</c:v>
                </c:pt>
                <c:pt idx="2435">
                  <c:v>63.744500000000002</c:v>
                </c:pt>
                <c:pt idx="2436">
                  <c:v>63.606999999999999</c:v>
                </c:pt>
                <c:pt idx="2437">
                  <c:v>63.476500000000001</c:v>
                </c:pt>
                <c:pt idx="2438">
                  <c:v>63.332500000000003</c:v>
                </c:pt>
                <c:pt idx="2439">
                  <c:v>63.178999999999995</c:v>
                </c:pt>
                <c:pt idx="2440">
                  <c:v>63.036000000000001</c:v>
                </c:pt>
                <c:pt idx="2441">
                  <c:v>62.897999999999996</c:v>
                </c:pt>
                <c:pt idx="2442">
                  <c:v>62.763000000000005</c:v>
                </c:pt>
                <c:pt idx="2443">
                  <c:v>62.612499999999997</c:v>
                </c:pt>
                <c:pt idx="2444">
                  <c:v>62.476500000000001</c:v>
                </c:pt>
                <c:pt idx="2445">
                  <c:v>62.33</c:v>
                </c:pt>
                <c:pt idx="2446">
                  <c:v>62.1845</c:v>
                </c:pt>
                <c:pt idx="2447">
                  <c:v>62.045999999999999</c:v>
                </c:pt>
                <c:pt idx="2448">
                  <c:v>61.894500000000001</c:v>
                </c:pt>
                <c:pt idx="2449">
                  <c:v>61.738500000000002</c:v>
                </c:pt>
                <c:pt idx="2450">
                  <c:v>61.58</c:v>
                </c:pt>
                <c:pt idx="2451">
                  <c:v>61.448499999999996</c:v>
                </c:pt>
                <c:pt idx="2452">
                  <c:v>61.3155</c:v>
                </c:pt>
                <c:pt idx="2453">
                  <c:v>61.18</c:v>
                </c:pt>
                <c:pt idx="2454">
                  <c:v>61.052499999999995</c:v>
                </c:pt>
                <c:pt idx="2455">
                  <c:v>60.947499999999998</c:v>
                </c:pt>
                <c:pt idx="2456">
                  <c:v>60.852000000000004</c:v>
                </c:pt>
                <c:pt idx="2457">
                  <c:v>60.738500000000002</c:v>
                </c:pt>
                <c:pt idx="2458">
                  <c:v>60.644500000000001</c:v>
                </c:pt>
                <c:pt idx="2459">
                  <c:v>60.561999999999998</c:v>
                </c:pt>
                <c:pt idx="2460">
                  <c:v>60.477499999999992</c:v>
                </c:pt>
                <c:pt idx="2461">
                  <c:v>60.391999999999996</c:v>
                </c:pt>
                <c:pt idx="2462">
                  <c:v>60.316499999999998</c:v>
                </c:pt>
                <c:pt idx="2463">
                  <c:v>60.240499999999997</c:v>
                </c:pt>
                <c:pt idx="2464">
                  <c:v>60.180500000000002</c:v>
                </c:pt>
                <c:pt idx="2465">
                  <c:v>60.12</c:v>
                </c:pt>
                <c:pt idx="2466">
                  <c:v>60.070999999999998</c:v>
                </c:pt>
                <c:pt idx="2467">
                  <c:v>60.007999999999996</c:v>
                </c:pt>
                <c:pt idx="2468">
                  <c:v>59.966500000000003</c:v>
                </c:pt>
                <c:pt idx="2469">
                  <c:v>59.933499999999995</c:v>
                </c:pt>
                <c:pt idx="2470">
                  <c:v>59.901499999999999</c:v>
                </c:pt>
                <c:pt idx="2471">
                  <c:v>59.858000000000004</c:v>
                </c:pt>
                <c:pt idx="2472">
                  <c:v>59.8155</c:v>
                </c:pt>
                <c:pt idx="2473">
                  <c:v>59.784500000000001</c:v>
                </c:pt>
                <c:pt idx="2474">
                  <c:v>59.764499999999998</c:v>
                </c:pt>
                <c:pt idx="2475">
                  <c:v>59.7425</c:v>
                </c:pt>
                <c:pt idx="2476">
                  <c:v>59.720999999999997</c:v>
                </c:pt>
                <c:pt idx="2477">
                  <c:v>59.709999999999994</c:v>
                </c:pt>
                <c:pt idx="2478">
                  <c:v>59.701000000000001</c:v>
                </c:pt>
                <c:pt idx="2479">
                  <c:v>59.707999999999998</c:v>
                </c:pt>
                <c:pt idx="2480">
                  <c:v>59.718499999999999</c:v>
                </c:pt>
                <c:pt idx="2481">
                  <c:v>59.739000000000004</c:v>
                </c:pt>
                <c:pt idx="2482">
                  <c:v>59.742500000000007</c:v>
                </c:pt>
                <c:pt idx="2483">
                  <c:v>59.749000000000002</c:v>
                </c:pt>
                <c:pt idx="2484">
                  <c:v>59.780999999999999</c:v>
                </c:pt>
                <c:pt idx="2485">
                  <c:v>59.8005</c:v>
                </c:pt>
                <c:pt idx="2486">
                  <c:v>59.843999999999994</c:v>
                </c:pt>
                <c:pt idx="2487">
                  <c:v>59.842500000000001</c:v>
                </c:pt>
                <c:pt idx="2488">
                  <c:v>59.872500000000002</c:v>
                </c:pt>
                <c:pt idx="2489">
                  <c:v>59.908999999999992</c:v>
                </c:pt>
                <c:pt idx="2490">
                  <c:v>59.971500000000006</c:v>
                </c:pt>
                <c:pt idx="2491">
                  <c:v>60.024000000000001</c:v>
                </c:pt>
                <c:pt idx="2492">
                  <c:v>60.067999999999998</c:v>
                </c:pt>
                <c:pt idx="2493">
                  <c:v>60.146500000000003</c:v>
                </c:pt>
                <c:pt idx="2494">
                  <c:v>60.206500000000005</c:v>
                </c:pt>
                <c:pt idx="2495">
                  <c:v>60.298499999999997</c:v>
                </c:pt>
                <c:pt idx="2496">
                  <c:v>60.374499999999998</c:v>
                </c:pt>
                <c:pt idx="2497">
                  <c:v>60.457999999999998</c:v>
                </c:pt>
                <c:pt idx="2498">
                  <c:v>60.519999999999996</c:v>
                </c:pt>
                <c:pt idx="2499">
                  <c:v>60.586500000000001</c:v>
                </c:pt>
                <c:pt idx="2500">
                  <c:v>60.667499999999997</c:v>
                </c:pt>
                <c:pt idx="2501">
                  <c:v>60.7545</c:v>
                </c:pt>
                <c:pt idx="2502">
                  <c:v>60.846499999999992</c:v>
                </c:pt>
                <c:pt idx="2503">
                  <c:v>60.939499999999995</c:v>
                </c:pt>
                <c:pt idx="2504">
                  <c:v>61.052</c:v>
                </c:pt>
                <c:pt idx="2505">
                  <c:v>61.168499999999995</c:v>
                </c:pt>
                <c:pt idx="2506">
                  <c:v>61.292999999999999</c:v>
                </c:pt>
                <c:pt idx="2507">
                  <c:v>61.418500000000002</c:v>
                </c:pt>
                <c:pt idx="2508">
                  <c:v>61.534999999999997</c:v>
                </c:pt>
                <c:pt idx="2509">
                  <c:v>61.628500000000003</c:v>
                </c:pt>
                <c:pt idx="2510">
                  <c:v>61.729500000000002</c:v>
                </c:pt>
                <c:pt idx="2511">
                  <c:v>61.835999999999999</c:v>
                </c:pt>
                <c:pt idx="2512">
                  <c:v>61.944500000000005</c:v>
                </c:pt>
                <c:pt idx="2513">
                  <c:v>62.039000000000001</c:v>
                </c:pt>
                <c:pt idx="2514">
                  <c:v>62.152000000000001</c:v>
                </c:pt>
                <c:pt idx="2515">
                  <c:v>62.280500000000004</c:v>
                </c:pt>
                <c:pt idx="2516">
                  <c:v>62.411999999999999</c:v>
                </c:pt>
                <c:pt idx="2517">
                  <c:v>62.543999999999997</c:v>
                </c:pt>
                <c:pt idx="2518">
                  <c:v>62.688000000000002</c:v>
                </c:pt>
                <c:pt idx="2519">
                  <c:v>62.832500000000003</c:v>
                </c:pt>
                <c:pt idx="2520">
                  <c:v>62.980000000000004</c:v>
                </c:pt>
                <c:pt idx="2521">
                  <c:v>63.117000000000004</c:v>
                </c:pt>
                <c:pt idx="2522">
                  <c:v>63.268999999999998</c:v>
                </c:pt>
                <c:pt idx="2523">
                  <c:v>63.412499999999994</c:v>
                </c:pt>
                <c:pt idx="2524">
                  <c:v>63.563000000000002</c:v>
                </c:pt>
                <c:pt idx="2525">
                  <c:v>63.702500000000001</c:v>
                </c:pt>
                <c:pt idx="2526">
                  <c:v>63.858000000000004</c:v>
                </c:pt>
                <c:pt idx="2527">
                  <c:v>64.027500000000003</c:v>
                </c:pt>
                <c:pt idx="2528">
                  <c:v>64.201999999999998</c:v>
                </c:pt>
                <c:pt idx="2529">
                  <c:v>64.353999999999999</c:v>
                </c:pt>
                <c:pt idx="2530">
                  <c:v>64.512500000000003</c:v>
                </c:pt>
                <c:pt idx="2531">
                  <c:v>64.674999999999997</c:v>
                </c:pt>
                <c:pt idx="2532">
                  <c:v>64.835999999999999</c:v>
                </c:pt>
                <c:pt idx="2533">
                  <c:v>65.009</c:v>
                </c:pt>
                <c:pt idx="2534">
                  <c:v>65.176999999999992</c:v>
                </c:pt>
                <c:pt idx="2535">
                  <c:v>65.341499999999996</c:v>
                </c:pt>
                <c:pt idx="2536">
                  <c:v>65.481499999999997</c:v>
                </c:pt>
                <c:pt idx="2537">
                  <c:v>65.658500000000004</c:v>
                </c:pt>
                <c:pt idx="2538">
                  <c:v>65.805000000000007</c:v>
                </c:pt>
                <c:pt idx="2539">
                  <c:v>65.959000000000003</c:v>
                </c:pt>
                <c:pt idx="2540">
                  <c:v>66.098500000000001</c:v>
                </c:pt>
                <c:pt idx="2541">
                  <c:v>66.261499999999998</c:v>
                </c:pt>
                <c:pt idx="2542">
                  <c:v>66.396500000000003</c:v>
                </c:pt>
                <c:pt idx="2543">
                  <c:v>66.522999999999996</c:v>
                </c:pt>
                <c:pt idx="2544">
                  <c:v>66.662499999999994</c:v>
                </c:pt>
                <c:pt idx="2545">
                  <c:v>66.813500000000005</c:v>
                </c:pt>
                <c:pt idx="2546">
                  <c:v>66.957000000000008</c:v>
                </c:pt>
                <c:pt idx="2547">
                  <c:v>67.102000000000004</c:v>
                </c:pt>
                <c:pt idx="2548">
                  <c:v>67.262500000000003</c:v>
                </c:pt>
                <c:pt idx="2549">
                  <c:v>67.399000000000001</c:v>
                </c:pt>
                <c:pt idx="2550">
                  <c:v>67.549000000000007</c:v>
                </c:pt>
                <c:pt idx="2551">
                  <c:v>67.683999999999997</c:v>
                </c:pt>
                <c:pt idx="2552">
                  <c:v>67.843000000000004</c:v>
                </c:pt>
                <c:pt idx="2553">
                  <c:v>67.959000000000003</c:v>
                </c:pt>
                <c:pt idx="2554">
                  <c:v>68.103000000000009</c:v>
                </c:pt>
                <c:pt idx="2555">
                  <c:v>68.228999999999999</c:v>
                </c:pt>
                <c:pt idx="2556">
                  <c:v>68.37</c:v>
                </c:pt>
                <c:pt idx="2557">
                  <c:v>68.490000000000009</c:v>
                </c:pt>
                <c:pt idx="2558">
                  <c:v>68.619500000000002</c:v>
                </c:pt>
                <c:pt idx="2559">
                  <c:v>68.741</c:v>
                </c:pt>
                <c:pt idx="2560">
                  <c:v>68.863</c:v>
                </c:pt>
                <c:pt idx="2561">
                  <c:v>68.992000000000004</c:v>
                </c:pt>
                <c:pt idx="2562">
                  <c:v>69.107500000000002</c:v>
                </c:pt>
                <c:pt idx="2563">
                  <c:v>69.221000000000004</c:v>
                </c:pt>
                <c:pt idx="2564">
                  <c:v>69.325000000000003</c:v>
                </c:pt>
                <c:pt idx="2565">
                  <c:v>69.457999999999998</c:v>
                </c:pt>
                <c:pt idx="2566">
                  <c:v>69.554000000000002</c:v>
                </c:pt>
                <c:pt idx="2567">
                  <c:v>69.667000000000002</c:v>
                </c:pt>
                <c:pt idx="2568">
                  <c:v>69.749499999999998</c:v>
                </c:pt>
                <c:pt idx="2569">
                  <c:v>69.875500000000002</c:v>
                </c:pt>
                <c:pt idx="2570">
                  <c:v>69.974500000000006</c:v>
                </c:pt>
                <c:pt idx="2571">
                  <c:v>70.072000000000003</c:v>
                </c:pt>
                <c:pt idx="2572">
                  <c:v>70.130499999999998</c:v>
                </c:pt>
                <c:pt idx="2573">
                  <c:v>70.1995</c:v>
                </c:pt>
                <c:pt idx="2574">
                  <c:v>70.275499999999994</c:v>
                </c:pt>
                <c:pt idx="2575">
                  <c:v>70.344499999999996</c:v>
                </c:pt>
                <c:pt idx="2576">
                  <c:v>70.408500000000004</c:v>
                </c:pt>
                <c:pt idx="2577">
                  <c:v>70.441000000000003</c:v>
                </c:pt>
                <c:pt idx="2578">
                  <c:v>70.50200000000001</c:v>
                </c:pt>
                <c:pt idx="2579">
                  <c:v>70.558500000000009</c:v>
                </c:pt>
                <c:pt idx="2580">
                  <c:v>70.623000000000005</c:v>
                </c:pt>
                <c:pt idx="2581">
                  <c:v>70.634500000000003</c:v>
                </c:pt>
                <c:pt idx="2582">
                  <c:v>70.692999999999998</c:v>
                </c:pt>
                <c:pt idx="2583">
                  <c:v>70.733000000000004</c:v>
                </c:pt>
                <c:pt idx="2584">
                  <c:v>70.762</c:v>
                </c:pt>
                <c:pt idx="2585">
                  <c:v>70.762500000000003</c:v>
                </c:pt>
                <c:pt idx="2586">
                  <c:v>70.768500000000003</c:v>
                </c:pt>
                <c:pt idx="2587">
                  <c:v>70.760500000000008</c:v>
                </c:pt>
                <c:pt idx="2588">
                  <c:v>70.760500000000008</c:v>
                </c:pt>
                <c:pt idx="2589">
                  <c:v>70.762</c:v>
                </c:pt>
                <c:pt idx="2590">
                  <c:v>70.721500000000006</c:v>
                </c:pt>
                <c:pt idx="2591">
                  <c:v>70.688000000000002</c:v>
                </c:pt>
                <c:pt idx="2592">
                  <c:v>70.653999999999996</c:v>
                </c:pt>
                <c:pt idx="2593">
                  <c:v>70.614499999999992</c:v>
                </c:pt>
                <c:pt idx="2594">
                  <c:v>70.569000000000003</c:v>
                </c:pt>
                <c:pt idx="2595">
                  <c:v>70.513499999999993</c:v>
                </c:pt>
                <c:pt idx="2596">
                  <c:v>70.468500000000006</c:v>
                </c:pt>
                <c:pt idx="2597">
                  <c:v>70.410499999999999</c:v>
                </c:pt>
                <c:pt idx="2598">
                  <c:v>70.335499999999996</c:v>
                </c:pt>
                <c:pt idx="2599">
                  <c:v>70.278999999999996</c:v>
                </c:pt>
                <c:pt idx="2600">
                  <c:v>70.218000000000004</c:v>
                </c:pt>
                <c:pt idx="2601">
                  <c:v>70.163499999999999</c:v>
                </c:pt>
                <c:pt idx="2602">
                  <c:v>70.069000000000003</c:v>
                </c:pt>
                <c:pt idx="2603">
                  <c:v>69.986999999999995</c:v>
                </c:pt>
                <c:pt idx="2604">
                  <c:v>69.87299999999999</c:v>
                </c:pt>
                <c:pt idx="2605">
                  <c:v>69.796999999999997</c:v>
                </c:pt>
                <c:pt idx="2606">
                  <c:v>69.694999999999993</c:v>
                </c:pt>
                <c:pt idx="2607">
                  <c:v>69.584999999999994</c:v>
                </c:pt>
                <c:pt idx="2608">
                  <c:v>69.460999999999999</c:v>
                </c:pt>
                <c:pt idx="2609">
                  <c:v>69.364499999999992</c:v>
                </c:pt>
                <c:pt idx="2610">
                  <c:v>69.254500000000007</c:v>
                </c:pt>
                <c:pt idx="2611">
                  <c:v>69.153499999999994</c:v>
                </c:pt>
                <c:pt idx="2612">
                  <c:v>69.032499999999999</c:v>
                </c:pt>
                <c:pt idx="2613">
                  <c:v>68.92</c:v>
                </c:pt>
                <c:pt idx="2614">
                  <c:v>68.807000000000002</c:v>
                </c:pt>
                <c:pt idx="2615">
                  <c:v>68.671499999999995</c:v>
                </c:pt>
                <c:pt idx="2616">
                  <c:v>68.545000000000002</c:v>
                </c:pt>
                <c:pt idx="2617">
                  <c:v>68.403999999999996</c:v>
                </c:pt>
                <c:pt idx="2618">
                  <c:v>68.286000000000001</c:v>
                </c:pt>
                <c:pt idx="2619">
                  <c:v>68.143000000000001</c:v>
                </c:pt>
                <c:pt idx="2620">
                  <c:v>68.018000000000001</c:v>
                </c:pt>
                <c:pt idx="2621">
                  <c:v>67.894499999999994</c:v>
                </c:pt>
                <c:pt idx="2622">
                  <c:v>67.781000000000006</c:v>
                </c:pt>
                <c:pt idx="2623">
                  <c:v>67.691999999999993</c:v>
                </c:pt>
                <c:pt idx="2624">
                  <c:v>67.577500000000001</c:v>
                </c:pt>
                <c:pt idx="2625">
                  <c:v>67.460499999999996</c:v>
                </c:pt>
                <c:pt idx="2626">
                  <c:v>67.342500000000001</c:v>
                </c:pt>
                <c:pt idx="2627">
                  <c:v>67.221499999999992</c:v>
                </c:pt>
                <c:pt idx="2628">
                  <c:v>67.110500000000002</c:v>
                </c:pt>
                <c:pt idx="2629">
                  <c:v>66.982500000000002</c:v>
                </c:pt>
                <c:pt idx="2630">
                  <c:v>66.858499999999992</c:v>
                </c:pt>
                <c:pt idx="2631">
                  <c:v>66.709499999999991</c:v>
                </c:pt>
                <c:pt idx="2632">
                  <c:v>66.597000000000008</c:v>
                </c:pt>
                <c:pt idx="2633">
                  <c:v>66.484999999999999</c:v>
                </c:pt>
                <c:pt idx="2634">
                  <c:v>66.385000000000005</c:v>
                </c:pt>
                <c:pt idx="2635">
                  <c:v>66.290999999999997</c:v>
                </c:pt>
                <c:pt idx="2636">
                  <c:v>66.194000000000003</c:v>
                </c:pt>
                <c:pt idx="2637">
                  <c:v>66.088999999999999</c:v>
                </c:pt>
                <c:pt idx="2638">
                  <c:v>66.012</c:v>
                </c:pt>
                <c:pt idx="2639">
                  <c:v>65.915000000000006</c:v>
                </c:pt>
                <c:pt idx="2640">
                  <c:v>65.822500000000005</c:v>
                </c:pt>
                <c:pt idx="2641">
                  <c:v>65.721499999999992</c:v>
                </c:pt>
                <c:pt idx="2642">
                  <c:v>65.647999999999996</c:v>
                </c:pt>
                <c:pt idx="2643">
                  <c:v>65.5745</c:v>
                </c:pt>
                <c:pt idx="2644">
                  <c:v>65.521999999999991</c:v>
                </c:pt>
                <c:pt idx="2645">
                  <c:v>65.465999999999994</c:v>
                </c:pt>
                <c:pt idx="2646">
                  <c:v>65.423999999999992</c:v>
                </c:pt>
                <c:pt idx="2647">
                  <c:v>65.400000000000006</c:v>
                </c:pt>
                <c:pt idx="2648">
                  <c:v>65.386499999999998</c:v>
                </c:pt>
                <c:pt idx="2649">
                  <c:v>65.376499999999993</c:v>
                </c:pt>
                <c:pt idx="2650">
                  <c:v>65.361500000000007</c:v>
                </c:pt>
                <c:pt idx="2651">
                  <c:v>65.340499999999992</c:v>
                </c:pt>
                <c:pt idx="2652">
                  <c:v>65.32650000000001</c:v>
                </c:pt>
                <c:pt idx="2653">
                  <c:v>65.316500000000005</c:v>
                </c:pt>
                <c:pt idx="2654">
                  <c:v>65.292000000000002</c:v>
                </c:pt>
                <c:pt idx="2655">
                  <c:v>65.257999999999996</c:v>
                </c:pt>
                <c:pt idx="2656">
                  <c:v>65.223500000000001</c:v>
                </c:pt>
                <c:pt idx="2657">
                  <c:v>65.192999999999998</c:v>
                </c:pt>
                <c:pt idx="2658">
                  <c:v>65.151499999999999</c:v>
                </c:pt>
                <c:pt idx="2659">
                  <c:v>65.128500000000003</c:v>
                </c:pt>
                <c:pt idx="2660">
                  <c:v>65.081000000000003</c:v>
                </c:pt>
                <c:pt idx="2661">
                  <c:v>65.039000000000001</c:v>
                </c:pt>
                <c:pt idx="2662">
                  <c:v>65.008499999999998</c:v>
                </c:pt>
                <c:pt idx="2663">
                  <c:v>65.022999999999996</c:v>
                </c:pt>
                <c:pt idx="2664">
                  <c:v>65.001000000000005</c:v>
                </c:pt>
                <c:pt idx="2665">
                  <c:v>64.998499999999993</c:v>
                </c:pt>
                <c:pt idx="2666">
                  <c:v>65.006500000000003</c:v>
                </c:pt>
                <c:pt idx="2667">
                  <c:v>65.022000000000006</c:v>
                </c:pt>
                <c:pt idx="2668">
                  <c:v>65.045000000000002</c:v>
                </c:pt>
                <c:pt idx="2669">
                  <c:v>65.073499999999996</c:v>
                </c:pt>
                <c:pt idx="2670">
                  <c:v>65.088499999999996</c:v>
                </c:pt>
                <c:pt idx="2671">
                  <c:v>65.106499999999997</c:v>
                </c:pt>
                <c:pt idx="2672">
                  <c:v>65.13300000000001</c:v>
                </c:pt>
                <c:pt idx="2673">
                  <c:v>65.154499999999999</c:v>
                </c:pt>
                <c:pt idx="2674">
                  <c:v>65.165999999999997</c:v>
                </c:pt>
                <c:pt idx="2675">
                  <c:v>65.194000000000003</c:v>
                </c:pt>
                <c:pt idx="2676">
                  <c:v>65.22</c:v>
                </c:pt>
                <c:pt idx="2677">
                  <c:v>65.247500000000002</c:v>
                </c:pt>
                <c:pt idx="2678">
                  <c:v>65.281000000000006</c:v>
                </c:pt>
                <c:pt idx="2679">
                  <c:v>65.316000000000003</c:v>
                </c:pt>
                <c:pt idx="2680">
                  <c:v>65.367999999999995</c:v>
                </c:pt>
                <c:pt idx="2681">
                  <c:v>65.414500000000004</c:v>
                </c:pt>
                <c:pt idx="2682">
                  <c:v>65.457999999999998</c:v>
                </c:pt>
                <c:pt idx="2683">
                  <c:v>65.508499999999998</c:v>
                </c:pt>
                <c:pt idx="2684">
                  <c:v>65.5625</c:v>
                </c:pt>
                <c:pt idx="2685">
                  <c:v>65.630499999999998</c:v>
                </c:pt>
                <c:pt idx="2686">
                  <c:v>65.691500000000005</c:v>
                </c:pt>
                <c:pt idx="2687">
                  <c:v>65.764499999999998</c:v>
                </c:pt>
                <c:pt idx="2688">
                  <c:v>65.835499999999996</c:v>
                </c:pt>
                <c:pt idx="2689">
                  <c:v>65.920999999999992</c:v>
                </c:pt>
                <c:pt idx="2690">
                  <c:v>65.991500000000002</c:v>
                </c:pt>
                <c:pt idx="2691">
                  <c:v>66.084000000000003</c:v>
                </c:pt>
                <c:pt idx="2692">
                  <c:v>66.171999999999997</c:v>
                </c:pt>
                <c:pt idx="2693">
                  <c:v>66.260499999999993</c:v>
                </c:pt>
                <c:pt idx="2694">
                  <c:v>66.346000000000004</c:v>
                </c:pt>
                <c:pt idx="2695">
                  <c:v>66.441499999999991</c:v>
                </c:pt>
                <c:pt idx="2696">
                  <c:v>66.543499999999995</c:v>
                </c:pt>
                <c:pt idx="2697">
                  <c:v>66.644000000000005</c:v>
                </c:pt>
                <c:pt idx="2698">
                  <c:v>66.74799999999999</c:v>
                </c:pt>
                <c:pt idx="2699">
                  <c:v>66.852500000000006</c:v>
                </c:pt>
                <c:pt idx="2700">
                  <c:v>66.956500000000005</c:v>
                </c:pt>
                <c:pt idx="2701">
                  <c:v>67.076000000000008</c:v>
                </c:pt>
                <c:pt idx="2702">
                  <c:v>67.191999999999993</c:v>
                </c:pt>
                <c:pt idx="2703">
                  <c:v>67.301500000000004</c:v>
                </c:pt>
                <c:pt idx="2704">
                  <c:v>67.417000000000002</c:v>
                </c:pt>
                <c:pt idx="2705">
                  <c:v>67.543999999999997</c:v>
                </c:pt>
                <c:pt idx="2706">
                  <c:v>67.683499999999995</c:v>
                </c:pt>
                <c:pt idx="2707">
                  <c:v>67.798500000000004</c:v>
                </c:pt>
                <c:pt idx="2708">
                  <c:v>67.9375</c:v>
                </c:pt>
                <c:pt idx="2709">
                  <c:v>68.058999999999997</c:v>
                </c:pt>
                <c:pt idx="2710">
                  <c:v>68.198499999999996</c:v>
                </c:pt>
                <c:pt idx="2711">
                  <c:v>68.331999999999994</c:v>
                </c:pt>
                <c:pt idx="2712">
                  <c:v>68.459000000000003</c:v>
                </c:pt>
                <c:pt idx="2713">
                  <c:v>68.606500000000011</c:v>
                </c:pt>
                <c:pt idx="2714">
                  <c:v>68.745499999999993</c:v>
                </c:pt>
                <c:pt idx="2715">
                  <c:v>68.891500000000008</c:v>
                </c:pt>
                <c:pt idx="2716">
                  <c:v>69.028999999999996</c:v>
                </c:pt>
                <c:pt idx="2717">
                  <c:v>69.186999999999998</c:v>
                </c:pt>
                <c:pt idx="2718">
                  <c:v>69.344999999999999</c:v>
                </c:pt>
                <c:pt idx="2719">
                  <c:v>69.494499999999988</c:v>
                </c:pt>
                <c:pt idx="2720">
                  <c:v>69.641499999999994</c:v>
                </c:pt>
                <c:pt idx="2721">
                  <c:v>69.787999999999997</c:v>
                </c:pt>
                <c:pt idx="2722">
                  <c:v>69.954000000000008</c:v>
                </c:pt>
                <c:pt idx="2723">
                  <c:v>70.097499999999997</c:v>
                </c:pt>
                <c:pt idx="2724">
                  <c:v>70.242999999999995</c:v>
                </c:pt>
                <c:pt idx="2725">
                  <c:v>70.393000000000001</c:v>
                </c:pt>
                <c:pt idx="2726">
                  <c:v>70.554500000000004</c:v>
                </c:pt>
                <c:pt idx="2727">
                  <c:v>70.703500000000005</c:v>
                </c:pt>
                <c:pt idx="2728">
                  <c:v>70.863500000000002</c:v>
                </c:pt>
                <c:pt idx="2729">
                  <c:v>71.013499999999993</c:v>
                </c:pt>
                <c:pt idx="2730">
                  <c:v>71.158999999999992</c:v>
                </c:pt>
                <c:pt idx="2731">
                  <c:v>71.319500000000005</c:v>
                </c:pt>
                <c:pt idx="2732">
                  <c:v>71.463999999999999</c:v>
                </c:pt>
                <c:pt idx="2733">
                  <c:v>71.63</c:v>
                </c:pt>
                <c:pt idx="2734">
                  <c:v>71.766999999999996</c:v>
                </c:pt>
                <c:pt idx="2735">
                  <c:v>71.935000000000002</c:v>
                </c:pt>
                <c:pt idx="2736">
                  <c:v>72.070999999999998</c:v>
                </c:pt>
                <c:pt idx="2737">
                  <c:v>72.233500000000006</c:v>
                </c:pt>
                <c:pt idx="2738">
                  <c:v>72.382499999999993</c:v>
                </c:pt>
                <c:pt idx="2739">
                  <c:v>72.545500000000004</c:v>
                </c:pt>
                <c:pt idx="2740">
                  <c:v>72.704999999999998</c:v>
                </c:pt>
                <c:pt idx="2741">
                  <c:v>72.831500000000005</c:v>
                </c:pt>
                <c:pt idx="2742">
                  <c:v>72.976500000000001</c:v>
                </c:pt>
                <c:pt idx="2743">
                  <c:v>73.119500000000002</c:v>
                </c:pt>
                <c:pt idx="2744">
                  <c:v>73.265500000000003</c:v>
                </c:pt>
                <c:pt idx="2745">
                  <c:v>73.408500000000004</c:v>
                </c:pt>
                <c:pt idx="2746">
                  <c:v>73.542000000000002</c:v>
                </c:pt>
                <c:pt idx="2747">
                  <c:v>73.68549999999999</c:v>
                </c:pt>
                <c:pt idx="2748">
                  <c:v>73.8185</c:v>
                </c:pt>
                <c:pt idx="2749">
                  <c:v>73.974500000000006</c:v>
                </c:pt>
                <c:pt idx="2750">
                  <c:v>74.122500000000002</c:v>
                </c:pt>
                <c:pt idx="2751">
                  <c:v>74.265999999999991</c:v>
                </c:pt>
                <c:pt idx="2752">
                  <c:v>74.414000000000001</c:v>
                </c:pt>
                <c:pt idx="2753">
                  <c:v>74.540000000000006</c:v>
                </c:pt>
                <c:pt idx="2754">
                  <c:v>74.689000000000007</c:v>
                </c:pt>
                <c:pt idx="2755">
                  <c:v>74.819999999999993</c:v>
                </c:pt>
                <c:pt idx="2756">
                  <c:v>74.975500000000011</c:v>
                </c:pt>
                <c:pt idx="2757">
                  <c:v>75.096000000000004</c:v>
                </c:pt>
                <c:pt idx="2758">
                  <c:v>75.229500000000002</c:v>
                </c:pt>
                <c:pt idx="2759">
                  <c:v>75.344999999999999</c:v>
                </c:pt>
                <c:pt idx="2760">
                  <c:v>75.480999999999995</c:v>
                </c:pt>
                <c:pt idx="2761">
                  <c:v>75.603499999999997</c:v>
                </c:pt>
                <c:pt idx="2762">
                  <c:v>75.711500000000001</c:v>
                </c:pt>
                <c:pt idx="2763">
                  <c:v>75.8155</c:v>
                </c:pt>
                <c:pt idx="2764">
                  <c:v>75.933499999999995</c:v>
                </c:pt>
                <c:pt idx="2765">
                  <c:v>76.051500000000004</c:v>
                </c:pt>
                <c:pt idx="2766">
                  <c:v>76.144999999999996</c:v>
                </c:pt>
                <c:pt idx="2767">
                  <c:v>76.238500000000002</c:v>
                </c:pt>
                <c:pt idx="2768">
                  <c:v>76.337500000000006</c:v>
                </c:pt>
                <c:pt idx="2769">
                  <c:v>76.4285</c:v>
                </c:pt>
                <c:pt idx="2770">
                  <c:v>76.512</c:v>
                </c:pt>
                <c:pt idx="2771">
                  <c:v>76.566000000000003</c:v>
                </c:pt>
                <c:pt idx="2772">
                  <c:v>76.623500000000007</c:v>
                </c:pt>
                <c:pt idx="2773">
                  <c:v>76.674000000000007</c:v>
                </c:pt>
                <c:pt idx="2774">
                  <c:v>76.747</c:v>
                </c:pt>
                <c:pt idx="2775">
                  <c:v>76.783000000000001</c:v>
                </c:pt>
                <c:pt idx="2776">
                  <c:v>76.824999999999989</c:v>
                </c:pt>
                <c:pt idx="2777">
                  <c:v>76.852000000000004</c:v>
                </c:pt>
                <c:pt idx="2778">
                  <c:v>76.890500000000003</c:v>
                </c:pt>
                <c:pt idx="2779">
                  <c:v>76.936999999999998</c:v>
                </c:pt>
                <c:pt idx="2780">
                  <c:v>76.956500000000005</c:v>
                </c:pt>
                <c:pt idx="2781">
                  <c:v>76.961500000000001</c:v>
                </c:pt>
                <c:pt idx="2782">
                  <c:v>76.944000000000003</c:v>
                </c:pt>
                <c:pt idx="2783">
                  <c:v>76.974500000000006</c:v>
                </c:pt>
                <c:pt idx="2784">
                  <c:v>76.955500000000001</c:v>
                </c:pt>
                <c:pt idx="2785">
                  <c:v>76.948499999999996</c:v>
                </c:pt>
                <c:pt idx="2786">
                  <c:v>76.91749999999999</c:v>
                </c:pt>
                <c:pt idx="2787">
                  <c:v>76.92</c:v>
                </c:pt>
                <c:pt idx="2788">
                  <c:v>76.900000000000006</c:v>
                </c:pt>
                <c:pt idx="2789">
                  <c:v>76.881499999999988</c:v>
                </c:pt>
                <c:pt idx="2790">
                  <c:v>76.856999999999999</c:v>
                </c:pt>
                <c:pt idx="2791">
                  <c:v>76.823499999999996</c:v>
                </c:pt>
                <c:pt idx="2792">
                  <c:v>76.793999999999997</c:v>
                </c:pt>
                <c:pt idx="2793">
                  <c:v>76.755499999999998</c:v>
                </c:pt>
                <c:pt idx="2794">
                  <c:v>76.709499999999991</c:v>
                </c:pt>
                <c:pt idx="2795">
                  <c:v>76.652500000000003</c:v>
                </c:pt>
                <c:pt idx="2796">
                  <c:v>76.597499999999997</c:v>
                </c:pt>
                <c:pt idx="2797">
                  <c:v>76.539500000000004</c:v>
                </c:pt>
                <c:pt idx="2798">
                  <c:v>76.471000000000004</c:v>
                </c:pt>
                <c:pt idx="2799">
                  <c:v>76.417000000000002</c:v>
                </c:pt>
                <c:pt idx="2800">
                  <c:v>76.356999999999999</c:v>
                </c:pt>
                <c:pt idx="2801">
                  <c:v>76.290999999999997</c:v>
                </c:pt>
                <c:pt idx="2802">
                  <c:v>76.214500000000001</c:v>
                </c:pt>
                <c:pt idx="2803">
                  <c:v>76.127499999999998</c:v>
                </c:pt>
                <c:pt idx="2804">
                  <c:v>76.037000000000006</c:v>
                </c:pt>
                <c:pt idx="2805">
                  <c:v>75.95150000000001</c:v>
                </c:pt>
                <c:pt idx="2806">
                  <c:v>75.865499999999997</c:v>
                </c:pt>
                <c:pt idx="2807">
                  <c:v>75.77600000000001</c:v>
                </c:pt>
                <c:pt idx="2808">
                  <c:v>75.709000000000003</c:v>
                </c:pt>
                <c:pt idx="2809">
                  <c:v>75.634500000000003</c:v>
                </c:pt>
                <c:pt idx="2810">
                  <c:v>75.578999999999994</c:v>
                </c:pt>
                <c:pt idx="2811">
                  <c:v>75.524499999999989</c:v>
                </c:pt>
                <c:pt idx="2812">
                  <c:v>75.473500000000001</c:v>
                </c:pt>
                <c:pt idx="2813">
                  <c:v>75.418499999999995</c:v>
                </c:pt>
                <c:pt idx="2814">
                  <c:v>75.353499999999997</c:v>
                </c:pt>
                <c:pt idx="2815">
                  <c:v>75.284500000000008</c:v>
                </c:pt>
                <c:pt idx="2816">
                  <c:v>75.197500000000005</c:v>
                </c:pt>
                <c:pt idx="2817">
                  <c:v>75.126499999999993</c:v>
                </c:pt>
                <c:pt idx="2818">
                  <c:v>75.049000000000007</c:v>
                </c:pt>
                <c:pt idx="2819">
                  <c:v>74.965000000000003</c:v>
                </c:pt>
                <c:pt idx="2820">
                  <c:v>74.890500000000003</c:v>
                </c:pt>
                <c:pt idx="2821">
                  <c:v>74.8245</c:v>
                </c:pt>
                <c:pt idx="2822">
                  <c:v>74.778999999999996</c:v>
                </c:pt>
                <c:pt idx="2823">
                  <c:v>74.724000000000004</c:v>
                </c:pt>
                <c:pt idx="2824">
                  <c:v>74.674999999999997</c:v>
                </c:pt>
                <c:pt idx="2825">
                  <c:v>74.609499999999997</c:v>
                </c:pt>
                <c:pt idx="2826">
                  <c:v>74.569500000000005</c:v>
                </c:pt>
                <c:pt idx="2827">
                  <c:v>74.514499999999998</c:v>
                </c:pt>
                <c:pt idx="2828">
                  <c:v>74.47</c:v>
                </c:pt>
                <c:pt idx="2829">
                  <c:v>74.408000000000001</c:v>
                </c:pt>
                <c:pt idx="2830">
                  <c:v>74.354500000000002</c:v>
                </c:pt>
                <c:pt idx="2831">
                  <c:v>74.3095</c:v>
                </c:pt>
                <c:pt idx="2832">
                  <c:v>74.242500000000007</c:v>
                </c:pt>
                <c:pt idx="2833">
                  <c:v>74.201999999999998</c:v>
                </c:pt>
                <c:pt idx="2834">
                  <c:v>74.143000000000001</c:v>
                </c:pt>
                <c:pt idx="2835">
                  <c:v>74.091499999999996</c:v>
                </c:pt>
                <c:pt idx="2836">
                  <c:v>74.035499999999999</c:v>
                </c:pt>
                <c:pt idx="2837">
                  <c:v>73.989999999999995</c:v>
                </c:pt>
                <c:pt idx="2838">
                  <c:v>73.936999999999998</c:v>
                </c:pt>
                <c:pt idx="2839">
                  <c:v>73.86099999999999</c:v>
                </c:pt>
                <c:pt idx="2840">
                  <c:v>73.807500000000005</c:v>
                </c:pt>
                <c:pt idx="2841">
                  <c:v>73.766999999999996</c:v>
                </c:pt>
                <c:pt idx="2842">
                  <c:v>73.709999999999994</c:v>
                </c:pt>
                <c:pt idx="2843">
                  <c:v>73.683500000000009</c:v>
                </c:pt>
                <c:pt idx="2844">
                  <c:v>73.637499999999989</c:v>
                </c:pt>
                <c:pt idx="2845">
                  <c:v>73.611000000000004</c:v>
                </c:pt>
                <c:pt idx="2846">
                  <c:v>73.547499999999999</c:v>
                </c:pt>
                <c:pt idx="2847">
                  <c:v>73.527500000000003</c:v>
                </c:pt>
                <c:pt idx="2848">
                  <c:v>73.494500000000002</c:v>
                </c:pt>
                <c:pt idx="2849">
                  <c:v>73.457999999999998</c:v>
                </c:pt>
                <c:pt idx="2850">
                  <c:v>73.407499999999999</c:v>
                </c:pt>
                <c:pt idx="2851">
                  <c:v>73.356999999999999</c:v>
                </c:pt>
                <c:pt idx="2852">
                  <c:v>73.317499999999995</c:v>
                </c:pt>
                <c:pt idx="2853">
                  <c:v>73.274500000000003</c:v>
                </c:pt>
                <c:pt idx="2854">
                  <c:v>73.256499999999988</c:v>
                </c:pt>
                <c:pt idx="2855">
                  <c:v>73.216999999999999</c:v>
                </c:pt>
                <c:pt idx="2856">
                  <c:v>73.180499999999995</c:v>
                </c:pt>
                <c:pt idx="2857">
                  <c:v>73.14</c:v>
                </c:pt>
                <c:pt idx="2858">
                  <c:v>73.133499999999998</c:v>
                </c:pt>
                <c:pt idx="2859">
                  <c:v>73.111500000000007</c:v>
                </c:pt>
                <c:pt idx="2860">
                  <c:v>73.084500000000006</c:v>
                </c:pt>
                <c:pt idx="2861">
                  <c:v>73.052999999999997</c:v>
                </c:pt>
                <c:pt idx="2862">
                  <c:v>73.040999999999997</c:v>
                </c:pt>
                <c:pt idx="2863">
                  <c:v>73.025499999999994</c:v>
                </c:pt>
                <c:pt idx="2864">
                  <c:v>73.023499999999999</c:v>
                </c:pt>
                <c:pt idx="2865">
                  <c:v>72.988</c:v>
                </c:pt>
                <c:pt idx="2866">
                  <c:v>72.984499999999997</c:v>
                </c:pt>
                <c:pt idx="2867">
                  <c:v>72.962999999999994</c:v>
                </c:pt>
                <c:pt idx="2868">
                  <c:v>72.980500000000006</c:v>
                </c:pt>
                <c:pt idx="2869">
                  <c:v>72.953000000000003</c:v>
                </c:pt>
                <c:pt idx="2870">
                  <c:v>72.954999999999998</c:v>
                </c:pt>
                <c:pt idx="2871">
                  <c:v>72.941999999999993</c:v>
                </c:pt>
                <c:pt idx="2872">
                  <c:v>72.941500000000005</c:v>
                </c:pt>
                <c:pt idx="2873">
                  <c:v>72.944500000000005</c:v>
                </c:pt>
                <c:pt idx="2874">
                  <c:v>72.951999999999998</c:v>
                </c:pt>
                <c:pt idx="2875">
                  <c:v>72.947499999999991</c:v>
                </c:pt>
                <c:pt idx="2876">
                  <c:v>72.936999999999998</c:v>
                </c:pt>
                <c:pt idx="2877">
                  <c:v>72.977500000000006</c:v>
                </c:pt>
                <c:pt idx="2878">
                  <c:v>72.987499999999997</c:v>
                </c:pt>
                <c:pt idx="2879">
                  <c:v>73.015500000000003</c:v>
                </c:pt>
                <c:pt idx="2880">
                  <c:v>73.043999999999997</c:v>
                </c:pt>
                <c:pt idx="2881">
                  <c:v>73.101500000000001</c:v>
                </c:pt>
                <c:pt idx="2882">
                  <c:v>73.129500000000007</c:v>
                </c:pt>
                <c:pt idx="2883">
                  <c:v>73.179500000000004</c:v>
                </c:pt>
                <c:pt idx="2884">
                  <c:v>73.245999999999995</c:v>
                </c:pt>
                <c:pt idx="2885">
                  <c:v>73.304000000000002</c:v>
                </c:pt>
                <c:pt idx="2886">
                  <c:v>73.364499999999992</c:v>
                </c:pt>
                <c:pt idx="2887">
                  <c:v>73.396000000000001</c:v>
                </c:pt>
                <c:pt idx="2888">
                  <c:v>73.454000000000008</c:v>
                </c:pt>
                <c:pt idx="2889">
                  <c:v>73.503</c:v>
                </c:pt>
                <c:pt idx="2890">
                  <c:v>73.569000000000003</c:v>
                </c:pt>
                <c:pt idx="2891">
                  <c:v>73.625500000000002</c:v>
                </c:pt>
                <c:pt idx="2892">
                  <c:v>73.6785</c:v>
                </c:pt>
                <c:pt idx="2893">
                  <c:v>73.73599999999999</c:v>
                </c:pt>
                <c:pt idx="2894">
                  <c:v>73.806000000000012</c:v>
                </c:pt>
                <c:pt idx="2895">
                  <c:v>73.884999999999991</c:v>
                </c:pt>
                <c:pt idx="2896">
                  <c:v>73.962000000000003</c:v>
                </c:pt>
                <c:pt idx="2897">
                  <c:v>74.054000000000002</c:v>
                </c:pt>
                <c:pt idx="2898">
                  <c:v>74.124499999999998</c:v>
                </c:pt>
                <c:pt idx="2899">
                  <c:v>74.23</c:v>
                </c:pt>
                <c:pt idx="2900">
                  <c:v>74.3185</c:v>
                </c:pt>
                <c:pt idx="2901">
                  <c:v>74.412499999999994</c:v>
                </c:pt>
                <c:pt idx="2902">
                  <c:v>74.509500000000003</c:v>
                </c:pt>
                <c:pt idx="2903">
                  <c:v>74.625</c:v>
                </c:pt>
                <c:pt idx="2904">
                  <c:v>74.706999999999994</c:v>
                </c:pt>
                <c:pt idx="2905">
                  <c:v>74.8035</c:v>
                </c:pt>
                <c:pt idx="2906">
                  <c:v>74.902999999999992</c:v>
                </c:pt>
                <c:pt idx="2907">
                  <c:v>75.009</c:v>
                </c:pt>
                <c:pt idx="2908">
                  <c:v>75.094999999999999</c:v>
                </c:pt>
                <c:pt idx="2909">
                  <c:v>75.205500000000001</c:v>
                </c:pt>
                <c:pt idx="2910">
                  <c:v>75.307999999999993</c:v>
                </c:pt>
                <c:pt idx="2911">
                  <c:v>75.418500000000009</c:v>
                </c:pt>
                <c:pt idx="2912">
                  <c:v>75.540999999999997</c:v>
                </c:pt>
                <c:pt idx="2913">
                  <c:v>75.669499999999999</c:v>
                </c:pt>
                <c:pt idx="2914">
                  <c:v>75.783500000000004</c:v>
                </c:pt>
                <c:pt idx="2915">
                  <c:v>75.894000000000005</c:v>
                </c:pt>
                <c:pt idx="2916">
                  <c:v>76.03</c:v>
                </c:pt>
                <c:pt idx="2917">
                  <c:v>76.134500000000003</c:v>
                </c:pt>
                <c:pt idx="2918">
                  <c:v>76.237500000000011</c:v>
                </c:pt>
                <c:pt idx="2919">
                  <c:v>76.355000000000004</c:v>
                </c:pt>
                <c:pt idx="2920">
                  <c:v>76.469500000000011</c:v>
                </c:pt>
                <c:pt idx="2921">
                  <c:v>76.581500000000005</c:v>
                </c:pt>
                <c:pt idx="2922">
                  <c:v>76.712999999999994</c:v>
                </c:pt>
                <c:pt idx="2923">
                  <c:v>76.849499999999992</c:v>
                </c:pt>
                <c:pt idx="2924">
                  <c:v>76.96350000000001</c:v>
                </c:pt>
                <c:pt idx="2925">
                  <c:v>77.096499999999992</c:v>
                </c:pt>
                <c:pt idx="2926">
                  <c:v>77.23</c:v>
                </c:pt>
                <c:pt idx="2927">
                  <c:v>77.337000000000003</c:v>
                </c:pt>
                <c:pt idx="2928">
                  <c:v>77.453000000000003</c:v>
                </c:pt>
                <c:pt idx="2929">
                  <c:v>77.575999999999993</c:v>
                </c:pt>
                <c:pt idx="2930">
                  <c:v>77.688500000000005</c:v>
                </c:pt>
                <c:pt idx="2931">
                  <c:v>77.777999999999992</c:v>
                </c:pt>
                <c:pt idx="2932">
                  <c:v>77.88300000000001</c:v>
                </c:pt>
                <c:pt idx="2933">
                  <c:v>77.999500000000012</c:v>
                </c:pt>
                <c:pt idx="2934">
                  <c:v>78.113500000000002</c:v>
                </c:pt>
                <c:pt idx="2935">
                  <c:v>78.226500000000001</c:v>
                </c:pt>
                <c:pt idx="2936">
                  <c:v>78.339500000000001</c:v>
                </c:pt>
                <c:pt idx="2937">
                  <c:v>78.453000000000003</c:v>
                </c:pt>
                <c:pt idx="2938">
                  <c:v>78.575999999999993</c:v>
                </c:pt>
                <c:pt idx="2939">
                  <c:v>78.6905</c:v>
                </c:pt>
                <c:pt idx="2940">
                  <c:v>78.8065</c:v>
                </c:pt>
                <c:pt idx="2941">
                  <c:v>78.926500000000004</c:v>
                </c:pt>
                <c:pt idx="2942">
                  <c:v>79.049499999999995</c:v>
                </c:pt>
                <c:pt idx="2943">
                  <c:v>79.186499999999995</c:v>
                </c:pt>
                <c:pt idx="2944">
                  <c:v>79.31049999999999</c:v>
                </c:pt>
                <c:pt idx="2945">
                  <c:v>79.422499999999999</c:v>
                </c:pt>
                <c:pt idx="2946">
                  <c:v>79.540999999999997</c:v>
                </c:pt>
                <c:pt idx="2947">
                  <c:v>79.652500000000003</c:v>
                </c:pt>
                <c:pt idx="2948">
                  <c:v>79.766999999999996</c:v>
                </c:pt>
                <c:pt idx="2949">
                  <c:v>79.870499999999993</c:v>
                </c:pt>
                <c:pt idx="2950">
                  <c:v>79.960499999999996</c:v>
                </c:pt>
                <c:pt idx="2951">
                  <c:v>80.0535</c:v>
                </c:pt>
                <c:pt idx="2952">
                  <c:v>80.158999999999992</c:v>
                </c:pt>
                <c:pt idx="2953">
                  <c:v>80.264499999999998</c:v>
                </c:pt>
                <c:pt idx="2954">
                  <c:v>80.363</c:v>
                </c:pt>
                <c:pt idx="2955">
                  <c:v>80.474000000000004</c:v>
                </c:pt>
                <c:pt idx="2956">
                  <c:v>80.572500000000005</c:v>
                </c:pt>
                <c:pt idx="2957">
                  <c:v>80.652500000000003</c:v>
                </c:pt>
                <c:pt idx="2958">
                  <c:v>80.769499999999994</c:v>
                </c:pt>
                <c:pt idx="2959">
                  <c:v>80.865499999999997</c:v>
                </c:pt>
                <c:pt idx="2960">
                  <c:v>80.945999999999998</c:v>
                </c:pt>
                <c:pt idx="2961">
                  <c:v>81.015999999999991</c:v>
                </c:pt>
                <c:pt idx="2962">
                  <c:v>81.099500000000006</c:v>
                </c:pt>
                <c:pt idx="2963">
                  <c:v>81.163999999999987</c:v>
                </c:pt>
                <c:pt idx="2964">
                  <c:v>81.233999999999995</c:v>
                </c:pt>
                <c:pt idx="2965">
                  <c:v>81.295000000000002</c:v>
                </c:pt>
                <c:pt idx="2966">
                  <c:v>81.350500000000011</c:v>
                </c:pt>
                <c:pt idx="2967">
                  <c:v>81.422499999999999</c:v>
                </c:pt>
                <c:pt idx="2968">
                  <c:v>81.474500000000006</c:v>
                </c:pt>
                <c:pt idx="2969">
                  <c:v>81.522999999999996</c:v>
                </c:pt>
                <c:pt idx="2970">
                  <c:v>81.564499999999995</c:v>
                </c:pt>
                <c:pt idx="2971">
                  <c:v>81.642499999999998</c:v>
                </c:pt>
                <c:pt idx="2972">
                  <c:v>81.692999999999998</c:v>
                </c:pt>
                <c:pt idx="2973">
                  <c:v>81.757499999999993</c:v>
                </c:pt>
                <c:pt idx="2974">
                  <c:v>81.791500000000013</c:v>
                </c:pt>
                <c:pt idx="2975">
                  <c:v>81.850999999999999</c:v>
                </c:pt>
                <c:pt idx="2976">
                  <c:v>81.907000000000011</c:v>
                </c:pt>
                <c:pt idx="2977">
                  <c:v>81.975999999999999</c:v>
                </c:pt>
                <c:pt idx="2978">
                  <c:v>82.017499999999998</c:v>
                </c:pt>
                <c:pt idx="2979">
                  <c:v>82.029499999999999</c:v>
                </c:pt>
                <c:pt idx="2980">
                  <c:v>82.055000000000007</c:v>
                </c:pt>
                <c:pt idx="2981">
                  <c:v>82.067000000000007</c:v>
                </c:pt>
                <c:pt idx="2982">
                  <c:v>82.0655</c:v>
                </c:pt>
                <c:pt idx="2983">
                  <c:v>82.021500000000003</c:v>
                </c:pt>
                <c:pt idx="2984">
                  <c:v>81.99799999999999</c:v>
                </c:pt>
                <c:pt idx="2985">
                  <c:v>81.968500000000006</c:v>
                </c:pt>
                <c:pt idx="2986">
                  <c:v>81.936499999999995</c:v>
                </c:pt>
                <c:pt idx="2987">
                  <c:v>81.9405</c:v>
                </c:pt>
                <c:pt idx="2988">
                  <c:v>81.947000000000003</c:v>
                </c:pt>
                <c:pt idx="2989">
                  <c:v>81.930999999999997</c:v>
                </c:pt>
                <c:pt idx="2990">
                  <c:v>81.921500000000009</c:v>
                </c:pt>
                <c:pt idx="2991">
                  <c:v>81.923000000000002</c:v>
                </c:pt>
                <c:pt idx="2992">
                  <c:v>81.91</c:v>
                </c:pt>
                <c:pt idx="2993">
                  <c:v>81.879500000000007</c:v>
                </c:pt>
                <c:pt idx="2994">
                  <c:v>81.853000000000009</c:v>
                </c:pt>
                <c:pt idx="2995">
                  <c:v>81.805999999999997</c:v>
                </c:pt>
                <c:pt idx="2996">
                  <c:v>81.748500000000007</c:v>
                </c:pt>
                <c:pt idx="2997">
                  <c:v>81.718500000000006</c:v>
                </c:pt>
                <c:pt idx="2998">
                  <c:v>81.676000000000002</c:v>
                </c:pt>
                <c:pt idx="2999">
                  <c:v>81.632999999999996</c:v>
                </c:pt>
                <c:pt idx="3000">
                  <c:v>81.594999999999999</c:v>
                </c:pt>
                <c:pt idx="3001">
                  <c:v>81.557999999999993</c:v>
                </c:pt>
                <c:pt idx="3002">
                  <c:v>81.502499999999998</c:v>
                </c:pt>
                <c:pt idx="3003">
                  <c:v>81.465999999999994</c:v>
                </c:pt>
                <c:pt idx="3004">
                  <c:v>81.430499999999995</c:v>
                </c:pt>
                <c:pt idx="3005">
                  <c:v>81.369</c:v>
                </c:pt>
                <c:pt idx="3006">
                  <c:v>81.3035</c:v>
                </c:pt>
                <c:pt idx="3007">
                  <c:v>81.258499999999998</c:v>
                </c:pt>
                <c:pt idx="3008">
                  <c:v>81.183500000000009</c:v>
                </c:pt>
                <c:pt idx="3009">
                  <c:v>81.120499999999993</c:v>
                </c:pt>
                <c:pt idx="3010">
                  <c:v>81.061499999999995</c:v>
                </c:pt>
                <c:pt idx="3011">
                  <c:v>80.983000000000004</c:v>
                </c:pt>
                <c:pt idx="3012">
                  <c:v>80.907499999999999</c:v>
                </c:pt>
                <c:pt idx="3013">
                  <c:v>80.833500000000001</c:v>
                </c:pt>
                <c:pt idx="3014">
                  <c:v>80.785499999999999</c:v>
                </c:pt>
                <c:pt idx="3015">
                  <c:v>80.676999999999992</c:v>
                </c:pt>
                <c:pt idx="3016">
                  <c:v>80.605500000000006</c:v>
                </c:pt>
                <c:pt idx="3017">
                  <c:v>80.526499999999999</c:v>
                </c:pt>
                <c:pt idx="3018">
                  <c:v>80.447000000000003</c:v>
                </c:pt>
                <c:pt idx="3019">
                  <c:v>80.344500000000011</c:v>
                </c:pt>
                <c:pt idx="3020">
                  <c:v>80.261499999999998</c:v>
                </c:pt>
                <c:pt idx="3021">
                  <c:v>80.19</c:v>
                </c:pt>
                <c:pt idx="3022">
                  <c:v>80.09</c:v>
                </c:pt>
                <c:pt idx="3023">
                  <c:v>80.015000000000001</c:v>
                </c:pt>
                <c:pt idx="3024">
                  <c:v>79.915999999999997</c:v>
                </c:pt>
                <c:pt idx="3025">
                  <c:v>79.808999999999997</c:v>
                </c:pt>
                <c:pt idx="3026">
                  <c:v>79.716999999999999</c:v>
                </c:pt>
                <c:pt idx="3027">
                  <c:v>79.647000000000006</c:v>
                </c:pt>
                <c:pt idx="3028">
                  <c:v>79.525000000000006</c:v>
                </c:pt>
                <c:pt idx="3029">
                  <c:v>79.418000000000006</c:v>
                </c:pt>
                <c:pt idx="3030">
                  <c:v>79.33850000000001</c:v>
                </c:pt>
                <c:pt idx="3031">
                  <c:v>79.253999999999991</c:v>
                </c:pt>
                <c:pt idx="3032">
                  <c:v>79.162499999999994</c:v>
                </c:pt>
                <c:pt idx="3033">
                  <c:v>79.084499999999991</c:v>
                </c:pt>
                <c:pt idx="3034">
                  <c:v>79.000500000000002</c:v>
                </c:pt>
                <c:pt idx="3035">
                  <c:v>78.91</c:v>
                </c:pt>
                <c:pt idx="3036">
                  <c:v>78.831999999999994</c:v>
                </c:pt>
                <c:pt idx="3037">
                  <c:v>78.755500000000012</c:v>
                </c:pt>
                <c:pt idx="3038">
                  <c:v>78.662000000000006</c:v>
                </c:pt>
                <c:pt idx="3039">
                  <c:v>78.572499999999991</c:v>
                </c:pt>
                <c:pt idx="3040">
                  <c:v>78.484999999999999</c:v>
                </c:pt>
                <c:pt idx="3041">
                  <c:v>78.396500000000003</c:v>
                </c:pt>
                <c:pt idx="3042">
                  <c:v>78.319500000000005</c:v>
                </c:pt>
                <c:pt idx="3043">
                  <c:v>78.223500000000001</c:v>
                </c:pt>
                <c:pt idx="3044">
                  <c:v>78.163000000000011</c:v>
                </c:pt>
                <c:pt idx="3045">
                  <c:v>78.080500000000001</c:v>
                </c:pt>
                <c:pt idx="3046">
                  <c:v>78.000500000000002</c:v>
                </c:pt>
                <c:pt idx="3047">
                  <c:v>77.912499999999994</c:v>
                </c:pt>
                <c:pt idx="3048">
                  <c:v>77.850999999999999</c:v>
                </c:pt>
                <c:pt idx="3049">
                  <c:v>77.794499999999999</c:v>
                </c:pt>
                <c:pt idx="3050">
                  <c:v>77.721500000000006</c:v>
                </c:pt>
                <c:pt idx="3051">
                  <c:v>77.669499999999999</c:v>
                </c:pt>
                <c:pt idx="3052">
                  <c:v>77.580999999999989</c:v>
                </c:pt>
                <c:pt idx="3053">
                  <c:v>77.515500000000003</c:v>
                </c:pt>
                <c:pt idx="3054">
                  <c:v>77.450500000000005</c:v>
                </c:pt>
                <c:pt idx="3055">
                  <c:v>77.41149999999999</c:v>
                </c:pt>
                <c:pt idx="3056">
                  <c:v>77.33</c:v>
                </c:pt>
                <c:pt idx="3057">
                  <c:v>77.255499999999998</c:v>
                </c:pt>
                <c:pt idx="3058">
                  <c:v>77.185000000000002</c:v>
                </c:pt>
                <c:pt idx="3059">
                  <c:v>77.115499999999997</c:v>
                </c:pt>
                <c:pt idx="3060">
                  <c:v>77.075999999999993</c:v>
                </c:pt>
                <c:pt idx="3061">
                  <c:v>76.990000000000009</c:v>
                </c:pt>
                <c:pt idx="3062">
                  <c:v>76.922499999999999</c:v>
                </c:pt>
                <c:pt idx="3063">
                  <c:v>76.834000000000003</c:v>
                </c:pt>
                <c:pt idx="3064">
                  <c:v>76.8185</c:v>
                </c:pt>
                <c:pt idx="3065">
                  <c:v>76.74799999999999</c:v>
                </c:pt>
                <c:pt idx="3066">
                  <c:v>76.697000000000003</c:v>
                </c:pt>
                <c:pt idx="3067">
                  <c:v>76.643499999999989</c:v>
                </c:pt>
                <c:pt idx="3068">
                  <c:v>76.593999999999994</c:v>
                </c:pt>
                <c:pt idx="3069">
                  <c:v>76.561000000000007</c:v>
                </c:pt>
                <c:pt idx="3070">
                  <c:v>76.522999999999996</c:v>
                </c:pt>
                <c:pt idx="3071">
                  <c:v>76.489499999999992</c:v>
                </c:pt>
                <c:pt idx="3072">
                  <c:v>76.423000000000002</c:v>
                </c:pt>
                <c:pt idx="3073">
                  <c:v>76.400000000000006</c:v>
                </c:pt>
                <c:pt idx="3074">
                  <c:v>76.366500000000002</c:v>
                </c:pt>
                <c:pt idx="3075">
                  <c:v>76.316499999999991</c:v>
                </c:pt>
                <c:pt idx="3076">
                  <c:v>76.266999999999996</c:v>
                </c:pt>
                <c:pt idx="3077">
                  <c:v>76.240499999999997</c:v>
                </c:pt>
                <c:pt idx="3078">
                  <c:v>76.206999999999994</c:v>
                </c:pt>
                <c:pt idx="3079">
                  <c:v>76.163499999999999</c:v>
                </c:pt>
                <c:pt idx="3080">
                  <c:v>76.14500000000001</c:v>
                </c:pt>
                <c:pt idx="3081">
                  <c:v>76.113</c:v>
                </c:pt>
                <c:pt idx="3082">
                  <c:v>76.098500000000001</c:v>
                </c:pt>
                <c:pt idx="3083">
                  <c:v>76.077500000000001</c:v>
                </c:pt>
                <c:pt idx="3084">
                  <c:v>76.080500000000001</c:v>
                </c:pt>
                <c:pt idx="3085">
                  <c:v>76.067000000000007</c:v>
                </c:pt>
                <c:pt idx="3086">
                  <c:v>76.069000000000003</c:v>
                </c:pt>
                <c:pt idx="3087">
                  <c:v>76.073499999999996</c:v>
                </c:pt>
                <c:pt idx="3088">
                  <c:v>76.075500000000005</c:v>
                </c:pt>
                <c:pt idx="3089">
                  <c:v>76.075999999999993</c:v>
                </c:pt>
                <c:pt idx="3090">
                  <c:v>76.087500000000006</c:v>
                </c:pt>
                <c:pt idx="3091">
                  <c:v>76.109499999999997</c:v>
                </c:pt>
                <c:pt idx="3092">
                  <c:v>76.117999999999995</c:v>
                </c:pt>
                <c:pt idx="3093">
                  <c:v>76.116500000000002</c:v>
                </c:pt>
                <c:pt idx="3094">
                  <c:v>76.127499999999998</c:v>
                </c:pt>
                <c:pt idx="3095">
                  <c:v>76.141500000000008</c:v>
                </c:pt>
                <c:pt idx="3096">
                  <c:v>76.161000000000001</c:v>
                </c:pt>
                <c:pt idx="3097">
                  <c:v>76.174999999999997</c:v>
                </c:pt>
                <c:pt idx="3098">
                  <c:v>76.177999999999997</c:v>
                </c:pt>
                <c:pt idx="3099">
                  <c:v>76.203500000000005</c:v>
                </c:pt>
                <c:pt idx="3100">
                  <c:v>76.237499999999997</c:v>
                </c:pt>
                <c:pt idx="3101">
                  <c:v>76.268000000000001</c:v>
                </c:pt>
                <c:pt idx="3102">
                  <c:v>76.304000000000002</c:v>
                </c:pt>
                <c:pt idx="3103">
                  <c:v>76.371499999999997</c:v>
                </c:pt>
                <c:pt idx="3104">
                  <c:v>76.426000000000002</c:v>
                </c:pt>
                <c:pt idx="3105">
                  <c:v>76.478999999999999</c:v>
                </c:pt>
                <c:pt idx="3106">
                  <c:v>76.557999999999993</c:v>
                </c:pt>
                <c:pt idx="3107">
                  <c:v>76.627499999999998</c:v>
                </c:pt>
                <c:pt idx="3108">
                  <c:v>76.692000000000007</c:v>
                </c:pt>
                <c:pt idx="3109">
                  <c:v>76.782999999999987</c:v>
                </c:pt>
                <c:pt idx="3110">
                  <c:v>76.855500000000006</c:v>
                </c:pt>
                <c:pt idx="3111">
                  <c:v>76.937999999999988</c:v>
                </c:pt>
                <c:pt idx="3112">
                  <c:v>77.043000000000006</c:v>
                </c:pt>
                <c:pt idx="3113">
                  <c:v>77.144000000000005</c:v>
                </c:pt>
                <c:pt idx="3114">
                  <c:v>77.222499999999997</c:v>
                </c:pt>
                <c:pt idx="3115">
                  <c:v>77.317000000000007</c:v>
                </c:pt>
                <c:pt idx="3116">
                  <c:v>77.423000000000002</c:v>
                </c:pt>
                <c:pt idx="3117">
                  <c:v>77.528999999999996</c:v>
                </c:pt>
                <c:pt idx="3118">
                  <c:v>77.627499999999998</c:v>
                </c:pt>
                <c:pt idx="3119">
                  <c:v>77.736500000000007</c:v>
                </c:pt>
                <c:pt idx="3120">
                  <c:v>77.835000000000008</c:v>
                </c:pt>
                <c:pt idx="3121">
                  <c:v>77.957999999999998</c:v>
                </c:pt>
                <c:pt idx="3122">
                  <c:v>78.063999999999993</c:v>
                </c:pt>
                <c:pt idx="3123">
                  <c:v>78.171499999999995</c:v>
                </c:pt>
                <c:pt idx="3124">
                  <c:v>78.27600000000001</c:v>
                </c:pt>
                <c:pt idx="3125">
                  <c:v>78.384</c:v>
                </c:pt>
                <c:pt idx="3126">
                  <c:v>78.495499999999993</c:v>
                </c:pt>
                <c:pt idx="3127">
                  <c:v>78.57650000000001</c:v>
                </c:pt>
                <c:pt idx="3128">
                  <c:v>78.664999999999992</c:v>
                </c:pt>
                <c:pt idx="3129">
                  <c:v>78.78</c:v>
                </c:pt>
                <c:pt idx="3130">
                  <c:v>78.905000000000001</c:v>
                </c:pt>
                <c:pt idx="3131">
                  <c:v>79.020499999999998</c:v>
                </c:pt>
                <c:pt idx="3132">
                  <c:v>79.147500000000008</c:v>
                </c:pt>
                <c:pt idx="3133">
                  <c:v>79.271000000000001</c:v>
                </c:pt>
                <c:pt idx="3134">
                  <c:v>79.414000000000001</c:v>
                </c:pt>
                <c:pt idx="3135">
                  <c:v>79.532499999999999</c:v>
                </c:pt>
                <c:pt idx="3136">
                  <c:v>79.656499999999994</c:v>
                </c:pt>
                <c:pt idx="3137">
                  <c:v>79.759999999999991</c:v>
                </c:pt>
                <c:pt idx="3138">
                  <c:v>79.91</c:v>
                </c:pt>
                <c:pt idx="3139">
                  <c:v>80.025999999999996</c:v>
                </c:pt>
                <c:pt idx="3140">
                  <c:v>80.143499999999989</c:v>
                </c:pt>
                <c:pt idx="3141">
                  <c:v>80.284999999999997</c:v>
                </c:pt>
                <c:pt idx="3142">
                  <c:v>80.397999999999996</c:v>
                </c:pt>
                <c:pt idx="3143">
                  <c:v>80.486999999999995</c:v>
                </c:pt>
                <c:pt idx="3144">
                  <c:v>80.555000000000007</c:v>
                </c:pt>
                <c:pt idx="3145">
                  <c:v>80.610500000000002</c:v>
                </c:pt>
                <c:pt idx="3146">
                  <c:v>80.603499999999997</c:v>
                </c:pt>
                <c:pt idx="3147">
                  <c:v>80.669499999999999</c:v>
                </c:pt>
                <c:pt idx="3148">
                  <c:v>80.707999999999998</c:v>
                </c:pt>
                <c:pt idx="3149">
                  <c:v>80.718500000000006</c:v>
                </c:pt>
                <c:pt idx="3150">
                  <c:v>80.738</c:v>
                </c:pt>
                <c:pt idx="3151">
                  <c:v>80.849999999999994</c:v>
                </c:pt>
                <c:pt idx="3152">
                  <c:v>80.948499999999996</c:v>
                </c:pt>
                <c:pt idx="3153">
                  <c:v>81.057500000000005</c:v>
                </c:pt>
                <c:pt idx="3154">
                  <c:v>81.201999999999998</c:v>
                </c:pt>
                <c:pt idx="3155">
                  <c:v>81.3125</c:v>
                </c:pt>
                <c:pt idx="3156">
                  <c:v>81.4285</c:v>
                </c:pt>
                <c:pt idx="3157">
                  <c:v>81.5535</c:v>
                </c:pt>
                <c:pt idx="3158">
                  <c:v>81.67</c:v>
                </c:pt>
                <c:pt idx="3159">
                  <c:v>81.774500000000003</c:v>
                </c:pt>
                <c:pt idx="3160">
                  <c:v>81.894499999999994</c:v>
                </c:pt>
                <c:pt idx="3161">
                  <c:v>82.040999999999997</c:v>
                </c:pt>
                <c:pt idx="3162">
                  <c:v>82.156499999999994</c:v>
                </c:pt>
                <c:pt idx="3163">
                  <c:v>82.319500000000005</c:v>
                </c:pt>
                <c:pt idx="3164">
                  <c:v>82.418000000000006</c:v>
                </c:pt>
                <c:pt idx="3165">
                  <c:v>82.554500000000004</c:v>
                </c:pt>
                <c:pt idx="3166">
                  <c:v>82.695999999999998</c:v>
                </c:pt>
                <c:pt idx="3167">
                  <c:v>82.825999999999993</c:v>
                </c:pt>
                <c:pt idx="3168">
                  <c:v>82.93</c:v>
                </c:pt>
                <c:pt idx="3169">
                  <c:v>83.019499999999994</c:v>
                </c:pt>
                <c:pt idx="3170">
                  <c:v>83.168000000000006</c:v>
                </c:pt>
                <c:pt idx="3171">
                  <c:v>83.263499999999993</c:v>
                </c:pt>
                <c:pt idx="3172">
                  <c:v>83.403999999999996</c:v>
                </c:pt>
                <c:pt idx="3173">
                  <c:v>83.521999999999991</c:v>
                </c:pt>
                <c:pt idx="3174">
                  <c:v>83.680499999999995</c:v>
                </c:pt>
                <c:pt idx="3175">
                  <c:v>83.78</c:v>
                </c:pt>
                <c:pt idx="3176">
                  <c:v>83.9</c:v>
                </c:pt>
                <c:pt idx="3177">
                  <c:v>84.022500000000008</c:v>
                </c:pt>
                <c:pt idx="3178">
                  <c:v>84.13</c:v>
                </c:pt>
                <c:pt idx="3179">
                  <c:v>84.235500000000002</c:v>
                </c:pt>
                <c:pt idx="3180">
                  <c:v>84.335999999999999</c:v>
                </c:pt>
                <c:pt idx="3181">
                  <c:v>84.445999999999998</c:v>
                </c:pt>
                <c:pt idx="3182">
                  <c:v>84.519499999999994</c:v>
                </c:pt>
                <c:pt idx="3183">
                  <c:v>84.6935</c:v>
                </c:pt>
                <c:pt idx="3184">
                  <c:v>84.817499999999995</c:v>
                </c:pt>
                <c:pt idx="3185">
                  <c:v>84.950999999999993</c:v>
                </c:pt>
                <c:pt idx="3186">
                  <c:v>85.025999999999996</c:v>
                </c:pt>
                <c:pt idx="3187">
                  <c:v>85.113499999999988</c:v>
                </c:pt>
                <c:pt idx="3188">
                  <c:v>85.248999999999995</c:v>
                </c:pt>
                <c:pt idx="3189">
                  <c:v>85.3215</c:v>
                </c:pt>
                <c:pt idx="3190">
                  <c:v>85.454999999999998</c:v>
                </c:pt>
                <c:pt idx="3191">
                  <c:v>85.477000000000004</c:v>
                </c:pt>
                <c:pt idx="3192">
                  <c:v>85.581500000000005</c:v>
                </c:pt>
                <c:pt idx="3193">
                  <c:v>85.648499999999999</c:v>
                </c:pt>
                <c:pt idx="3194">
                  <c:v>85.790999999999997</c:v>
                </c:pt>
                <c:pt idx="3195">
                  <c:v>85.861999999999995</c:v>
                </c:pt>
                <c:pt idx="3196">
                  <c:v>85.953500000000005</c:v>
                </c:pt>
                <c:pt idx="3197">
                  <c:v>86.033500000000004</c:v>
                </c:pt>
                <c:pt idx="3198">
                  <c:v>86.082499999999996</c:v>
                </c:pt>
                <c:pt idx="3199">
                  <c:v>86.1905</c:v>
                </c:pt>
                <c:pt idx="3200">
                  <c:v>86.251999999999995</c:v>
                </c:pt>
                <c:pt idx="3201">
                  <c:v>86.320999999999998</c:v>
                </c:pt>
                <c:pt idx="3202">
                  <c:v>86.391000000000005</c:v>
                </c:pt>
                <c:pt idx="3203">
                  <c:v>86.460999999999999</c:v>
                </c:pt>
                <c:pt idx="3204">
                  <c:v>86.551500000000004</c:v>
                </c:pt>
                <c:pt idx="3205">
                  <c:v>86.610500000000002</c:v>
                </c:pt>
                <c:pt idx="3206">
                  <c:v>86.725500000000011</c:v>
                </c:pt>
                <c:pt idx="3207">
                  <c:v>86.740000000000009</c:v>
                </c:pt>
                <c:pt idx="3208">
                  <c:v>86.847000000000008</c:v>
                </c:pt>
                <c:pt idx="3209">
                  <c:v>86.862499999999997</c:v>
                </c:pt>
                <c:pt idx="3210">
                  <c:v>86.929500000000004</c:v>
                </c:pt>
                <c:pt idx="3211">
                  <c:v>86.975999999999999</c:v>
                </c:pt>
                <c:pt idx="3212">
                  <c:v>86.993500000000012</c:v>
                </c:pt>
                <c:pt idx="3213">
                  <c:v>87.013000000000005</c:v>
                </c:pt>
                <c:pt idx="3214">
                  <c:v>87.039500000000004</c:v>
                </c:pt>
                <c:pt idx="3215">
                  <c:v>87.108499999999992</c:v>
                </c:pt>
                <c:pt idx="3216">
                  <c:v>87.069500000000005</c:v>
                </c:pt>
                <c:pt idx="3217">
                  <c:v>87.128999999999991</c:v>
                </c:pt>
                <c:pt idx="3218">
                  <c:v>87.072000000000003</c:v>
                </c:pt>
                <c:pt idx="3219">
                  <c:v>87.075000000000003</c:v>
                </c:pt>
                <c:pt idx="3220">
                  <c:v>87.028500000000008</c:v>
                </c:pt>
                <c:pt idx="3221">
                  <c:v>87.072000000000003</c:v>
                </c:pt>
                <c:pt idx="3222">
                  <c:v>86.997500000000002</c:v>
                </c:pt>
                <c:pt idx="3223">
                  <c:v>86.958500000000001</c:v>
                </c:pt>
                <c:pt idx="3224">
                  <c:v>86.951999999999998</c:v>
                </c:pt>
                <c:pt idx="3225">
                  <c:v>86.948999999999998</c:v>
                </c:pt>
                <c:pt idx="3226">
                  <c:v>86.905500000000004</c:v>
                </c:pt>
                <c:pt idx="3227">
                  <c:v>86.890500000000003</c:v>
                </c:pt>
                <c:pt idx="3228">
                  <c:v>86.819500000000005</c:v>
                </c:pt>
                <c:pt idx="3229">
                  <c:v>86.790999999999997</c:v>
                </c:pt>
                <c:pt idx="3230">
                  <c:v>86.748999999999995</c:v>
                </c:pt>
                <c:pt idx="3231">
                  <c:v>86.713999999999999</c:v>
                </c:pt>
                <c:pt idx="3232">
                  <c:v>86.628</c:v>
                </c:pt>
                <c:pt idx="3233">
                  <c:v>86.5595</c:v>
                </c:pt>
                <c:pt idx="3234">
                  <c:v>86.483000000000004</c:v>
                </c:pt>
                <c:pt idx="3235">
                  <c:v>86.399000000000001</c:v>
                </c:pt>
                <c:pt idx="3236">
                  <c:v>86.355999999999995</c:v>
                </c:pt>
                <c:pt idx="3237">
                  <c:v>86.249499999999998</c:v>
                </c:pt>
                <c:pt idx="3238">
                  <c:v>86.174000000000007</c:v>
                </c:pt>
                <c:pt idx="3239">
                  <c:v>86.081000000000003</c:v>
                </c:pt>
                <c:pt idx="3240">
                  <c:v>85.98599999999999</c:v>
                </c:pt>
                <c:pt idx="3241">
                  <c:v>85.891999999999996</c:v>
                </c:pt>
                <c:pt idx="3242">
                  <c:v>85.768000000000001</c:v>
                </c:pt>
                <c:pt idx="3243">
                  <c:v>85.676000000000002</c:v>
                </c:pt>
                <c:pt idx="3244">
                  <c:v>85.514499999999998</c:v>
                </c:pt>
                <c:pt idx="3245">
                  <c:v>85.414999999999992</c:v>
                </c:pt>
                <c:pt idx="3246">
                  <c:v>85.236999999999995</c:v>
                </c:pt>
                <c:pt idx="3247">
                  <c:v>85.108000000000004</c:v>
                </c:pt>
                <c:pt idx="3248">
                  <c:v>84.9435</c:v>
                </c:pt>
                <c:pt idx="3249">
                  <c:v>84.790500000000009</c:v>
                </c:pt>
                <c:pt idx="3250">
                  <c:v>84.672499999999999</c:v>
                </c:pt>
                <c:pt idx="3251">
                  <c:v>84.522500000000008</c:v>
                </c:pt>
                <c:pt idx="3252">
                  <c:v>84.421500000000009</c:v>
                </c:pt>
                <c:pt idx="3253">
                  <c:v>84.279499999999999</c:v>
                </c:pt>
                <c:pt idx="3254">
                  <c:v>84.154499999999999</c:v>
                </c:pt>
                <c:pt idx="3255">
                  <c:v>84.00800000000001</c:v>
                </c:pt>
                <c:pt idx="3256">
                  <c:v>83.874500000000012</c:v>
                </c:pt>
                <c:pt idx="3257">
                  <c:v>83.733499999999992</c:v>
                </c:pt>
                <c:pt idx="3258">
                  <c:v>83.603499999999997</c:v>
                </c:pt>
                <c:pt idx="3259">
                  <c:v>83.456500000000005</c:v>
                </c:pt>
                <c:pt idx="3260">
                  <c:v>83.287000000000006</c:v>
                </c:pt>
                <c:pt idx="3261">
                  <c:v>83.105500000000006</c:v>
                </c:pt>
                <c:pt idx="3262">
                  <c:v>82.960999999999999</c:v>
                </c:pt>
                <c:pt idx="3263">
                  <c:v>82.785499999999999</c:v>
                </c:pt>
                <c:pt idx="3264">
                  <c:v>82.642500000000013</c:v>
                </c:pt>
                <c:pt idx="3265">
                  <c:v>82.4345</c:v>
                </c:pt>
                <c:pt idx="3266">
                  <c:v>82.28</c:v>
                </c:pt>
                <c:pt idx="3267">
                  <c:v>82.109499999999997</c:v>
                </c:pt>
                <c:pt idx="3268">
                  <c:v>81.963499999999996</c:v>
                </c:pt>
                <c:pt idx="3269">
                  <c:v>81.766999999999996</c:v>
                </c:pt>
                <c:pt idx="3270">
                  <c:v>81.61699999999999</c:v>
                </c:pt>
                <c:pt idx="3271">
                  <c:v>81.44</c:v>
                </c:pt>
                <c:pt idx="3272">
                  <c:v>81.273499999999999</c:v>
                </c:pt>
                <c:pt idx="3273">
                  <c:v>81.146500000000003</c:v>
                </c:pt>
                <c:pt idx="3274">
                  <c:v>80.965000000000003</c:v>
                </c:pt>
                <c:pt idx="3275">
                  <c:v>80.789999999999992</c:v>
                </c:pt>
                <c:pt idx="3276">
                  <c:v>80.642499999999998</c:v>
                </c:pt>
                <c:pt idx="3277">
                  <c:v>80.536000000000001</c:v>
                </c:pt>
                <c:pt idx="3278">
                  <c:v>80.367500000000007</c:v>
                </c:pt>
                <c:pt idx="3279">
                  <c:v>80.218500000000006</c:v>
                </c:pt>
                <c:pt idx="3280">
                  <c:v>80.084000000000003</c:v>
                </c:pt>
                <c:pt idx="3281">
                  <c:v>79.915500000000009</c:v>
                </c:pt>
                <c:pt idx="3282">
                  <c:v>79.741</c:v>
                </c:pt>
                <c:pt idx="3283">
                  <c:v>79.585999999999999</c:v>
                </c:pt>
                <c:pt idx="3284">
                  <c:v>79.406999999999996</c:v>
                </c:pt>
                <c:pt idx="3285">
                  <c:v>79.254000000000005</c:v>
                </c:pt>
                <c:pt idx="3286">
                  <c:v>79.058999999999997</c:v>
                </c:pt>
                <c:pt idx="3287">
                  <c:v>78.906000000000006</c:v>
                </c:pt>
                <c:pt idx="3288">
                  <c:v>78.737499999999997</c:v>
                </c:pt>
                <c:pt idx="3289">
                  <c:v>78.579499999999996</c:v>
                </c:pt>
                <c:pt idx="3290">
                  <c:v>78.438999999999993</c:v>
                </c:pt>
                <c:pt idx="3291">
                  <c:v>78.323499999999996</c:v>
                </c:pt>
                <c:pt idx="3292">
                  <c:v>78.217500000000001</c:v>
                </c:pt>
                <c:pt idx="3293">
                  <c:v>78.072499999999991</c:v>
                </c:pt>
                <c:pt idx="3294">
                  <c:v>78.006500000000003</c:v>
                </c:pt>
                <c:pt idx="3295">
                  <c:v>77.888999999999996</c:v>
                </c:pt>
                <c:pt idx="3296">
                  <c:v>77.774000000000001</c:v>
                </c:pt>
                <c:pt idx="3297">
                  <c:v>77.658500000000004</c:v>
                </c:pt>
                <c:pt idx="3298">
                  <c:v>77.557500000000005</c:v>
                </c:pt>
                <c:pt idx="3299">
                  <c:v>77.427500000000009</c:v>
                </c:pt>
                <c:pt idx="3300">
                  <c:v>77.279499999999999</c:v>
                </c:pt>
                <c:pt idx="3301">
                  <c:v>77.150000000000006</c:v>
                </c:pt>
                <c:pt idx="3302">
                  <c:v>76.992000000000004</c:v>
                </c:pt>
                <c:pt idx="3303">
                  <c:v>76.872</c:v>
                </c:pt>
                <c:pt idx="3304">
                  <c:v>76.746499999999997</c:v>
                </c:pt>
                <c:pt idx="3305">
                  <c:v>76.626999999999995</c:v>
                </c:pt>
                <c:pt idx="3306">
                  <c:v>76.505499999999998</c:v>
                </c:pt>
                <c:pt idx="3307">
                  <c:v>76.372500000000002</c:v>
                </c:pt>
                <c:pt idx="3308">
                  <c:v>76.241</c:v>
                </c:pt>
                <c:pt idx="3309">
                  <c:v>76.13300000000001</c:v>
                </c:pt>
                <c:pt idx="3310">
                  <c:v>76</c:v>
                </c:pt>
                <c:pt idx="3311">
                  <c:v>75.908999999999992</c:v>
                </c:pt>
                <c:pt idx="3312">
                  <c:v>75.782000000000011</c:v>
                </c:pt>
                <c:pt idx="3313">
                  <c:v>75.692000000000007</c:v>
                </c:pt>
                <c:pt idx="3314">
                  <c:v>75.567000000000007</c:v>
                </c:pt>
                <c:pt idx="3315">
                  <c:v>75.497</c:v>
                </c:pt>
                <c:pt idx="3316">
                  <c:v>75.387499999999989</c:v>
                </c:pt>
                <c:pt idx="3317">
                  <c:v>75.281499999999994</c:v>
                </c:pt>
                <c:pt idx="3318">
                  <c:v>75.195999999999998</c:v>
                </c:pt>
                <c:pt idx="3319">
                  <c:v>75.085499999999996</c:v>
                </c:pt>
                <c:pt idx="3320">
                  <c:v>75.001499999999993</c:v>
                </c:pt>
                <c:pt idx="3321">
                  <c:v>74.911000000000001</c:v>
                </c:pt>
                <c:pt idx="3322">
                  <c:v>74.825000000000003</c:v>
                </c:pt>
                <c:pt idx="3323">
                  <c:v>74.659000000000006</c:v>
                </c:pt>
                <c:pt idx="3324">
                  <c:v>74.616</c:v>
                </c:pt>
                <c:pt idx="3325">
                  <c:v>74.475499999999997</c:v>
                </c:pt>
                <c:pt idx="3326">
                  <c:v>74.403000000000006</c:v>
                </c:pt>
                <c:pt idx="3327">
                  <c:v>74.248999999999995</c:v>
                </c:pt>
                <c:pt idx="3328">
                  <c:v>74.176000000000002</c:v>
                </c:pt>
                <c:pt idx="3329">
                  <c:v>74.029499999999999</c:v>
                </c:pt>
                <c:pt idx="3330">
                  <c:v>73.957499999999996</c:v>
                </c:pt>
                <c:pt idx="3331">
                  <c:v>73.875500000000002</c:v>
                </c:pt>
                <c:pt idx="3332">
                  <c:v>73.786500000000004</c:v>
                </c:pt>
                <c:pt idx="3333">
                  <c:v>73.720500000000001</c:v>
                </c:pt>
                <c:pt idx="3334">
                  <c:v>73.663499999999999</c:v>
                </c:pt>
                <c:pt idx="3335">
                  <c:v>73.603499999999997</c:v>
                </c:pt>
                <c:pt idx="3336">
                  <c:v>73.545500000000004</c:v>
                </c:pt>
                <c:pt idx="3337">
                  <c:v>73.491</c:v>
                </c:pt>
                <c:pt idx="3338">
                  <c:v>73.435000000000002</c:v>
                </c:pt>
                <c:pt idx="3339">
                  <c:v>73.384</c:v>
                </c:pt>
                <c:pt idx="3340">
                  <c:v>73.3185</c:v>
                </c:pt>
                <c:pt idx="3341">
                  <c:v>73.273499999999999</c:v>
                </c:pt>
                <c:pt idx="3342">
                  <c:v>73.203499999999991</c:v>
                </c:pt>
                <c:pt idx="3343">
                  <c:v>73.182000000000002</c:v>
                </c:pt>
                <c:pt idx="3344">
                  <c:v>73.093500000000006</c:v>
                </c:pt>
                <c:pt idx="3345">
                  <c:v>73.051500000000004</c:v>
                </c:pt>
                <c:pt idx="3346">
                  <c:v>72.984000000000009</c:v>
                </c:pt>
                <c:pt idx="3347">
                  <c:v>72.960499999999996</c:v>
                </c:pt>
                <c:pt idx="3348">
                  <c:v>72.897999999999996</c:v>
                </c:pt>
                <c:pt idx="3349">
                  <c:v>72.857500000000002</c:v>
                </c:pt>
                <c:pt idx="3350">
                  <c:v>72.811999999999998</c:v>
                </c:pt>
                <c:pt idx="3351">
                  <c:v>72.768000000000001</c:v>
                </c:pt>
                <c:pt idx="3352">
                  <c:v>72.738500000000002</c:v>
                </c:pt>
                <c:pt idx="3353">
                  <c:v>72.679500000000004</c:v>
                </c:pt>
                <c:pt idx="3354">
                  <c:v>72.658000000000001</c:v>
                </c:pt>
                <c:pt idx="3355">
                  <c:v>72.62</c:v>
                </c:pt>
                <c:pt idx="3356">
                  <c:v>72.60499999999999</c:v>
                </c:pt>
                <c:pt idx="3357">
                  <c:v>72.587500000000006</c:v>
                </c:pt>
                <c:pt idx="3358">
                  <c:v>72.567000000000007</c:v>
                </c:pt>
                <c:pt idx="3359">
                  <c:v>72.527000000000001</c:v>
                </c:pt>
                <c:pt idx="3360">
                  <c:v>72.512500000000003</c:v>
                </c:pt>
                <c:pt idx="3361">
                  <c:v>72.520499999999998</c:v>
                </c:pt>
                <c:pt idx="3362">
                  <c:v>72.498999999999995</c:v>
                </c:pt>
                <c:pt idx="3363">
                  <c:v>72.504000000000005</c:v>
                </c:pt>
                <c:pt idx="3364">
                  <c:v>72.498999999999995</c:v>
                </c:pt>
                <c:pt idx="3365">
                  <c:v>72.500500000000002</c:v>
                </c:pt>
                <c:pt idx="3366">
                  <c:v>72.494500000000002</c:v>
                </c:pt>
                <c:pt idx="3367">
                  <c:v>72.552499999999995</c:v>
                </c:pt>
                <c:pt idx="3368">
                  <c:v>72.561499999999995</c:v>
                </c:pt>
                <c:pt idx="3369">
                  <c:v>72.608499999999992</c:v>
                </c:pt>
                <c:pt idx="3370">
                  <c:v>72.651499999999999</c:v>
                </c:pt>
                <c:pt idx="3371">
                  <c:v>72.6965</c:v>
                </c:pt>
                <c:pt idx="3372">
                  <c:v>72.738500000000002</c:v>
                </c:pt>
                <c:pt idx="3373">
                  <c:v>72.786000000000001</c:v>
                </c:pt>
                <c:pt idx="3374">
                  <c:v>72.836500000000001</c:v>
                </c:pt>
                <c:pt idx="3375">
                  <c:v>72.856999999999999</c:v>
                </c:pt>
                <c:pt idx="3376">
                  <c:v>72.91749999999999</c:v>
                </c:pt>
                <c:pt idx="3377">
                  <c:v>72.973500000000001</c:v>
                </c:pt>
                <c:pt idx="3378">
                  <c:v>73.022000000000006</c:v>
                </c:pt>
                <c:pt idx="3379">
                  <c:v>73.0655</c:v>
                </c:pt>
                <c:pt idx="3380">
                  <c:v>73.13</c:v>
                </c:pt>
                <c:pt idx="3381">
                  <c:v>73.183499999999995</c:v>
                </c:pt>
                <c:pt idx="3382">
                  <c:v>73.278999999999996</c:v>
                </c:pt>
                <c:pt idx="3383">
                  <c:v>73.356500000000011</c:v>
                </c:pt>
                <c:pt idx="3384">
                  <c:v>73.454000000000008</c:v>
                </c:pt>
                <c:pt idx="3385">
                  <c:v>73.504500000000007</c:v>
                </c:pt>
                <c:pt idx="3386">
                  <c:v>73.619</c:v>
                </c:pt>
                <c:pt idx="3387">
                  <c:v>73.70150000000001</c:v>
                </c:pt>
                <c:pt idx="3388">
                  <c:v>73.795999999999992</c:v>
                </c:pt>
                <c:pt idx="3389">
                  <c:v>73.884999999999991</c:v>
                </c:pt>
                <c:pt idx="3390">
                  <c:v>73.971000000000004</c:v>
                </c:pt>
                <c:pt idx="3391">
                  <c:v>74.061499999999995</c:v>
                </c:pt>
                <c:pt idx="3392">
                  <c:v>74.165500000000009</c:v>
                </c:pt>
                <c:pt idx="3393">
                  <c:v>74.271500000000003</c:v>
                </c:pt>
                <c:pt idx="3394">
                  <c:v>74.358000000000004</c:v>
                </c:pt>
                <c:pt idx="3395">
                  <c:v>74.474500000000006</c:v>
                </c:pt>
                <c:pt idx="3396">
                  <c:v>74.577500000000001</c:v>
                </c:pt>
                <c:pt idx="3397">
                  <c:v>74.667000000000002</c:v>
                </c:pt>
                <c:pt idx="3398">
                  <c:v>74.749499999999998</c:v>
                </c:pt>
                <c:pt idx="3399">
                  <c:v>74.855000000000004</c:v>
                </c:pt>
                <c:pt idx="3400">
                  <c:v>74.964500000000001</c:v>
                </c:pt>
                <c:pt idx="3401">
                  <c:v>75.114499999999992</c:v>
                </c:pt>
                <c:pt idx="3402">
                  <c:v>75.219499999999996</c:v>
                </c:pt>
                <c:pt idx="3403">
                  <c:v>75.318999999999988</c:v>
                </c:pt>
                <c:pt idx="3404">
                  <c:v>75.443999999999988</c:v>
                </c:pt>
                <c:pt idx="3405">
                  <c:v>75.596000000000004</c:v>
                </c:pt>
                <c:pt idx="3406">
                  <c:v>75.75</c:v>
                </c:pt>
                <c:pt idx="3407">
                  <c:v>75.894000000000005</c:v>
                </c:pt>
                <c:pt idx="3408">
                  <c:v>76.033000000000001</c:v>
                </c:pt>
                <c:pt idx="3409">
                  <c:v>76.152500000000003</c:v>
                </c:pt>
                <c:pt idx="3410">
                  <c:v>76.308500000000009</c:v>
                </c:pt>
                <c:pt idx="3411">
                  <c:v>76.498500000000007</c:v>
                </c:pt>
                <c:pt idx="3412">
                  <c:v>76.648499999999999</c:v>
                </c:pt>
                <c:pt idx="3413">
                  <c:v>76.822500000000005</c:v>
                </c:pt>
                <c:pt idx="3414">
                  <c:v>76.981499999999997</c:v>
                </c:pt>
                <c:pt idx="3415">
                  <c:v>77.19550000000001</c:v>
                </c:pt>
                <c:pt idx="3416">
                  <c:v>77.363500000000002</c:v>
                </c:pt>
                <c:pt idx="3417">
                  <c:v>77.555999999999997</c:v>
                </c:pt>
                <c:pt idx="3418">
                  <c:v>77.717500000000001</c:v>
                </c:pt>
                <c:pt idx="3419">
                  <c:v>77.867999999999995</c:v>
                </c:pt>
                <c:pt idx="3420">
                  <c:v>78.0715</c:v>
                </c:pt>
                <c:pt idx="3421">
                  <c:v>78.241500000000002</c:v>
                </c:pt>
                <c:pt idx="3422">
                  <c:v>78.432000000000002</c:v>
                </c:pt>
                <c:pt idx="3423">
                  <c:v>78.568000000000012</c:v>
                </c:pt>
                <c:pt idx="3424">
                  <c:v>78.739000000000004</c:v>
                </c:pt>
                <c:pt idx="3425">
                  <c:v>78.944500000000005</c:v>
                </c:pt>
                <c:pt idx="3426">
                  <c:v>79.138499999999993</c:v>
                </c:pt>
                <c:pt idx="3427">
                  <c:v>79.326499999999996</c:v>
                </c:pt>
                <c:pt idx="3428">
                  <c:v>79.478000000000009</c:v>
                </c:pt>
                <c:pt idx="3429">
                  <c:v>79.633499999999998</c:v>
                </c:pt>
                <c:pt idx="3430">
                  <c:v>79.82050000000001</c:v>
                </c:pt>
                <c:pt idx="3431">
                  <c:v>79.971499999999992</c:v>
                </c:pt>
                <c:pt idx="3432">
                  <c:v>80.125499999999988</c:v>
                </c:pt>
                <c:pt idx="3433">
                  <c:v>80.224000000000004</c:v>
                </c:pt>
                <c:pt idx="3434">
                  <c:v>80.394000000000005</c:v>
                </c:pt>
                <c:pt idx="3435">
                  <c:v>80.555000000000007</c:v>
                </c:pt>
                <c:pt idx="3436">
                  <c:v>80.679500000000004</c:v>
                </c:pt>
                <c:pt idx="3437">
                  <c:v>80.881500000000003</c:v>
                </c:pt>
                <c:pt idx="3438">
                  <c:v>81.004500000000007</c:v>
                </c:pt>
                <c:pt idx="3439">
                  <c:v>81.215000000000003</c:v>
                </c:pt>
                <c:pt idx="3440">
                  <c:v>81.380499999999998</c:v>
                </c:pt>
                <c:pt idx="3441">
                  <c:v>81.596499999999992</c:v>
                </c:pt>
                <c:pt idx="3442">
                  <c:v>81.748999999999995</c:v>
                </c:pt>
                <c:pt idx="3443">
                  <c:v>81.938000000000002</c:v>
                </c:pt>
                <c:pt idx="3444">
                  <c:v>82.162000000000006</c:v>
                </c:pt>
                <c:pt idx="3445">
                  <c:v>82.343000000000004</c:v>
                </c:pt>
                <c:pt idx="3446">
                  <c:v>82.580999999999989</c:v>
                </c:pt>
                <c:pt idx="3447">
                  <c:v>82.759</c:v>
                </c:pt>
                <c:pt idx="3448">
                  <c:v>82.973500000000001</c:v>
                </c:pt>
                <c:pt idx="3449">
                  <c:v>83.150999999999996</c:v>
                </c:pt>
                <c:pt idx="3450">
                  <c:v>83.305999999999997</c:v>
                </c:pt>
                <c:pt idx="3451">
                  <c:v>83.447000000000003</c:v>
                </c:pt>
                <c:pt idx="3452">
                  <c:v>83.598500000000001</c:v>
                </c:pt>
                <c:pt idx="3453">
                  <c:v>83.731499999999997</c:v>
                </c:pt>
                <c:pt idx="3454">
                  <c:v>83.841999999999999</c:v>
                </c:pt>
                <c:pt idx="3455">
                  <c:v>83.977000000000004</c:v>
                </c:pt>
                <c:pt idx="3456">
                  <c:v>84.121000000000009</c:v>
                </c:pt>
                <c:pt idx="3457">
                  <c:v>84.270499999999998</c:v>
                </c:pt>
                <c:pt idx="3458">
                  <c:v>84.44</c:v>
                </c:pt>
                <c:pt idx="3459">
                  <c:v>84.626000000000005</c:v>
                </c:pt>
                <c:pt idx="3460">
                  <c:v>84.785499999999999</c:v>
                </c:pt>
                <c:pt idx="3461">
                  <c:v>84.971000000000004</c:v>
                </c:pt>
                <c:pt idx="3462">
                  <c:v>85.140999999999991</c:v>
                </c:pt>
                <c:pt idx="3463">
                  <c:v>85.317499999999995</c:v>
                </c:pt>
                <c:pt idx="3464">
                  <c:v>85.472000000000008</c:v>
                </c:pt>
                <c:pt idx="3465">
                  <c:v>85.634</c:v>
                </c:pt>
                <c:pt idx="3466">
                  <c:v>85.822000000000003</c:v>
                </c:pt>
                <c:pt idx="3467">
                  <c:v>85.94550000000001</c:v>
                </c:pt>
                <c:pt idx="3468">
                  <c:v>86.107500000000002</c:v>
                </c:pt>
                <c:pt idx="3469">
                  <c:v>86.225500000000011</c:v>
                </c:pt>
                <c:pt idx="3470">
                  <c:v>86.381499999999988</c:v>
                </c:pt>
                <c:pt idx="3471">
                  <c:v>86.483499999999992</c:v>
                </c:pt>
                <c:pt idx="3472">
                  <c:v>86.611000000000004</c:v>
                </c:pt>
                <c:pt idx="3473">
                  <c:v>86.714500000000001</c:v>
                </c:pt>
                <c:pt idx="3474">
                  <c:v>86.838999999999999</c:v>
                </c:pt>
                <c:pt idx="3475">
                  <c:v>86.985500000000002</c:v>
                </c:pt>
                <c:pt idx="3476">
                  <c:v>87.106999999999999</c:v>
                </c:pt>
                <c:pt idx="3477">
                  <c:v>87.241500000000002</c:v>
                </c:pt>
                <c:pt idx="3478">
                  <c:v>87.376000000000005</c:v>
                </c:pt>
                <c:pt idx="3479">
                  <c:v>87.539500000000004</c:v>
                </c:pt>
                <c:pt idx="3480">
                  <c:v>87.70750000000001</c:v>
                </c:pt>
                <c:pt idx="3481">
                  <c:v>87.85</c:v>
                </c:pt>
                <c:pt idx="3482">
                  <c:v>87.994</c:v>
                </c:pt>
                <c:pt idx="3483">
                  <c:v>88.123500000000007</c:v>
                </c:pt>
                <c:pt idx="3484">
                  <c:v>88.283500000000004</c:v>
                </c:pt>
                <c:pt idx="3485">
                  <c:v>88.397000000000006</c:v>
                </c:pt>
                <c:pt idx="3486">
                  <c:v>88.531499999999994</c:v>
                </c:pt>
                <c:pt idx="3487">
                  <c:v>88.66</c:v>
                </c:pt>
                <c:pt idx="3488">
                  <c:v>88.788999999999987</c:v>
                </c:pt>
                <c:pt idx="3489">
                  <c:v>88.905000000000001</c:v>
                </c:pt>
                <c:pt idx="3490">
                  <c:v>89.000499999999988</c:v>
                </c:pt>
                <c:pt idx="3491">
                  <c:v>89.099500000000006</c:v>
                </c:pt>
                <c:pt idx="3492">
                  <c:v>89.165500000000009</c:v>
                </c:pt>
                <c:pt idx="3493">
                  <c:v>89.293000000000006</c:v>
                </c:pt>
                <c:pt idx="3494">
                  <c:v>89.35</c:v>
                </c:pt>
                <c:pt idx="3495">
                  <c:v>89.420500000000004</c:v>
                </c:pt>
                <c:pt idx="3496">
                  <c:v>89.490000000000009</c:v>
                </c:pt>
                <c:pt idx="3497">
                  <c:v>89.58</c:v>
                </c:pt>
                <c:pt idx="3498">
                  <c:v>89.664500000000004</c:v>
                </c:pt>
                <c:pt idx="3499">
                  <c:v>89.751499999999993</c:v>
                </c:pt>
                <c:pt idx="3500">
                  <c:v>89.857500000000002</c:v>
                </c:pt>
                <c:pt idx="3501">
                  <c:v>89.942499999999995</c:v>
                </c:pt>
                <c:pt idx="3502">
                  <c:v>90.033500000000004</c:v>
                </c:pt>
                <c:pt idx="3503">
                  <c:v>90.122500000000002</c:v>
                </c:pt>
                <c:pt idx="3504">
                  <c:v>90.170999999999992</c:v>
                </c:pt>
                <c:pt idx="3505">
                  <c:v>90.23599999999999</c:v>
                </c:pt>
                <c:pt idx="3506">
                  <c:v>90.283000000000001</c:v>
                </c:pt>
                <c:pt idx="3507">
                  <c:v>90.378500000000003</c:v>
                </c:pt>
                <c:pt idx="3508">
                  <c:v>90.413999999999987</c:v>
                </c:pt>
                <c:pt idx="3509">
                  <c:v>90.469500000000011</c:v>
                </c:pt>
                <c:pt idx="3510">
                  <c:v>90.489000000000004</c:v>
                </c:pt>
                <c:pt idx="3511">
                  <c:v>90.539500000000004</c:v>
                </c:pt>
                <c:pt idx="3512">
                  <c:v>90.57050000000001</c:v>
                </c:pt>
                <c:pt idx="3513">
                  <c:v>90.611500000000007</c:v>
                </c:pt>
                <c:pt idx="3514">
                  <c:v>90.631</c:v>
                </c:pt>
                <c:pt idx="3515">
                  <c:v>90.645499999999998</c:v>
                </c:pt>
                <c:pt idx="3516">
                  <c:v>90.648499999999999</c:v>
                </c:pt>
                <c:pt idx="3517">
                  <c:v>90.662000000000006</c:v>
                </c:pt>
                <c:pt idx="3518">
                  <c:v>90.676999999999992</c:v>
                </c:pt>
                <c:pt idx="3519">
                  <c:v>90.669000000000011</c:v>
                </c:pt>
                <c:pt idx="3520">
                  <c:v>90.652500000000003</c:v>
                </c:pt>
                <c:pt idx="3521">
                  <c:v>90.620499999999993</c:v>
                </c:pt>
                <c:pt idx="3522">
                  <c:v>90.58</c:v>
                </c:pt>
                <c:pt idx="3523">
                  <c:v>90.54849999999999</c:v>
                </c:pt>
                <c:pt idx="3524">
                  <c:v>90.512499999999989</c:v>
                </c:pt>
                <c:pt idx="3525">
                  <c:v>90.474000000000004</c:v>
                </c:pt>
                <c:pt idx="3526">
                  <c:v>90.419000000000011</c:v>
                </c:pt>
                <c:pt idx="3527">
                  <c:v>90.382499999999993</c:v>
                </c:pt>
                <c:pt idx="3528">
                  <c:v>90.319500000000005</c:v>
                </c:pt>
                <c:pt idx="3529">
                  <c:v>90.290500000000009</c:v>
                </c:pt>
                <c:pt idx="3530">
                  <c:v>90.229500000000002</c:v>
                </c:pt>
                <c:pt idx="3531">
                  <c:v>90.156499999999994</c:v>
                </c:pt>
                <c:pt idx="3532">
                  <c:v>90.086500000000001</c:v>
                </c:pt>
                <c:pt idx="3533">
                  <c:v>89.998999999999995</c:v>
                </c:pt>
                <c:pt idx="3534">
                  <c:v>89.894000000000005</c:v>
                </c:pt>
                <c:pt idx="3535">
                  <c:v>89.806000000000012</c:v>
                </c:pt>
                <c:pt idx="3536">
                  <c:v>89.724999999999994</c:v>
                </c:pt>
                <c:pt idx="3537">
                  <c:v>89.615499999999997</c:v>
                </c:pt>
                <c:pt idx="3538">
                  <c:v>89.49799999999999</c:v>
                </c:pt>
                <c:pt idx="3539">
                  <c:v>89.38300000000001</c:v>
                </c:pt>
                <c:pt idx="3540">
                  <c:v>89.240000000000009</c:v>
                </c:pt>
                <c:pt idx="3541">
                  <c:v>89.114000000000004</c:v>
                </c:pt>
                <c:pt idx="3542">
                  <c:v>88.985500000000002</c:v>
                </c:pt>
                <c:pt idx="3543">
                  <c:v>88.831999999999994</c:v>
                </c:pt>
                <c:pt idx="3544">
                  <c:v>88.68549999999999</c:v>
                </c:pt>
                <c:pt idx="3545">
                  <c:v>88.532000000000011</c:v>
                </c:pt>
                <c:pt idx="3546">
                  <c:v>88.387500000000003</c:v>
                </c:pt>
                <c:pt idx="3547">
                  <c:v>88.228499999999997</c:v>
                </c:pt>
                <c:pt idx="3548">
                  <c:v>88.091499999999996</c:v>
                </c:pt>
                <c:pt idx="3549">
                  <c:v>87.920500000000004</c:v>
                </c:pt>
                <c:pt idx="3550">
                  <c:v>87.787000000000006</c:v>
                </c:pt>
                <c:pt idx="3551">
                  <c:v>87.61099999999999</c:v>
                </c:pt>
                <c:pt idx="3552">
                  <c:v>87.481499999999997</c:v>
                </c:pt>
                <c:pt idx="3553">
                  <c:v>87.284500000000008</c:v>
                </c:pt>
                <c:pt idx="3554">
                  <c:v>87.16149999999999</c:v>
                </c:pt>
                <c:pt idx="3555">
                  <c:v>86.957999999999998</c:v>
                </c:pt>
                <c:pt idx="3556">
                  <c:v>86.816499999999991</c:v>
                </c:pt>
                <c:pt idx="3557">
                  <c:v>86.612499999999997</c:v>
                </c:pt>
                <c:pt idx="3558">
                  <c:v>86.463999999999999</c:v>
                </c:pt>
                <c:pt idx="3559">
                  <c:v>86.248000000000005</c:v>
                </c:pt>
                <c:pt idx="3560">
                  <c:v>86.055000000000007</c:v>
                </c:pt>
                <c:pt idx="3561">
                  <c:v>85.87299999999999</c:v>
                </c:pt>
                <c:pt idx="3562">
                  <c:v>85.674999999999997</c:v>
                </c:pt>
                <c:pt idx="3563">
                  <c:v>85.467999999999989</c:v>
                </c:pt>
                <c:pt idx="3564">
                  <c:v>85.269499999999994</c:v>
                </c:pt>
                <c:pt idx="3565">
                  <c:v>85.063500000000005</c:v>
                </c:pt>
                <c:pt idx="3566">
                  <c:v>84.838999999999999</c:v>
                </c:pt>
                <c:pt idx="3567">
                  <c:v>84.63</c:v>
                </c:pt>
                <c:pt idx="3568">
                  <c:v>84.382499999999993</c:v>
                </c:pt>
                <c:pt idx="3569">
                  <c:v>84.174499999999995</c:v>
                </c:pt>
                <c:pt idx="3570">
                  <c:v>83.941000000000003</c:v>
                </c:pt>
                <c:pt idx="3571">
                  <c:v>83.725499999999997</c:v>
                </c:pt>
                <c:pt idx="3572">
                  <c:v>83.474000000000004</c:v>
                </c:pt>
                <c:pt idx="3573">
                  <c:v>83.277500000000003</c:v>
                </c:pt>
                <c:pt idx="3574">
                  <c:v>83.047499999999999</c:v>
                </c:pt>
                <c:pt idx="3575">
                  <c:v>82.848500000000001</c:v>
                </c:pt>
                <c:pt idx="3576">
                  <c:v>82.636499999999998</c:v>
                </c:pt>
                <c:pt idx="3577">
                  <c:v>82.417000000000002</c:v>
                </c:pt>
                <c:pt idx="3578">
                  <c:v>82.217500000000001</c:v>
                </c:pt>
                <c:pt idx="3579">
                  <c:v>82.025499999999994</c:v>
                </c:pt>
                <c:pt idx="3580">
                  <c:v>81.823000000000008</c:v>
                </c:pt>
                <c:pt idx="3581">
                  <c:v>81.621499999999997</c:v>
                </c:pt>
                <c:pt idx="3582">
                  <c:v>81.399500000000003</c:v>
                </c:pt>
                <c:pt idx="3583">
                  <c:v>81.166499999999999</c:v>
                </c:pt>
                <c:pt idx="3584">
                  <c:v>80.962000000000003</c:v>
                </c:pt>
                <c:pt idx="3585">
                  <c:v>80.741</c:v>
                </c:pt>
                <c:pt idx="3586">
                  <c:v>80.501499999999993</c:v>
                </c:pt>
                <c:pt idx="3587">
                  <c:v>80.269499999999994</c:v>
                </c:pt>
                <c:pt idx="3588">
                  <c:v>80.037999999999997</c:v>
                </c:pt>
                <c:pt idx="3589">
                  <c:v>79.827500000000001</c:v>
                </c:pt>
                <c:pt idx="3590">
                  <c:v>79.624499999999998</c:v>
                </c:pt>
                <c:pt idx="3591">
                  <c:v>79.42349999999999</c:v>
                </c:pt>
                <c:pt idx="3592">
                  <c:v>79.198000000000008</c:v>
                </c:pt>
                <c:pt idx="3593">
                  <c:v>79.01400000000001</c:v>
                </c:pt>
                <c:pt idx="3594">
                  <c:v>78.828000000000003</c:v>
                </c:pt>
                <c:pt idx="3595">
                  <c:v>78.640500000000003</c:v>
                </c:pt>
                <c:pt idx="3596">
                  <c:v>78.437000000000012</c:v>
                </c:pt>
                <c:pt idx="3597">
                  <c:v>78.223500000000001</c:v>
                </c:pt>
                <c:pt idx="3598">
                  <c:v>78.003</c:v>
                </c:pt>
                <c:pt idx="3599">
                  <c:v>77.816000000000003</c:v>
                </c:pt>
                <c:pt idx="3600">
                  <c:v>77.644499999999994</c:v>
                </c:pt>
                <c:pt idx="3601">
                  <c:v>77.419000000000011</c:v>
                </c:pt>
                <c:pt idx="3602">
                  <c:v>77.215499999999992</c:v>
                </c:pt>
                <c:pt idx="3603">
                  <c:v>77.023499999999999</c:v>
                </c:pt>
                <c:pt idx="3604">
                  <c:v>76.855500000000006</c:v>
                </c:pt>
                <c:pt idx="3605">
                  <c:v>76.671500000000009</c:v>
                </c:pt>
                <c:pt idx="3606">
                  <c:v>76.509500000000003</c:v>
                </c:pt>
                <c:pt idx="3607">
                  <c:v>76.330500000000001</c:v>
                </c:pt>
                <c:pt idx="3608">
                  <c:v>76.14500000000001</c:v>
                </c:pt>
                <c:pt idx="3609">
                  <c:v>75.996000000000009</c:v>
                </c:pt>
                <c:pt idx="3610">
                  <c:v>75.859499999999997</c:v>
                </c:pt>
                <c:pt idx="3611">
                  <c:v>75.700500000000005</c:v>
                </c:pt>
                <c:pt idx="3612">
                  <c:v>75.534999999999997</c:v>
                </c:pt>
                <c:pt idx="3613">
                  <c:v>75.391500000000008</c:v>
                </c:pt>
                <c:pt idx="3614">
                  <c:v>75.218500000000006</c:v>
                </c:pt>
                <c:pt idx="3615">
                  <c:v>75.087500000000006</c:v>
                </c:pt>
                <c:pt idx="3616">
                  <c:v>74.938999999999993</c:v>
                </c:pt>
                <c:pt idx="3617">
                  <c:v>74.790500000000009</c:v>
                </c:pt>
                <c:pt idx="3618">
                  <c:v>74.619500000000002</c:v>
                </c:pt>
                <c:pt idx="3619">
                  <c:v>74.489999999999995</c:v>
                </c:pt>
                <c:pt idx="3620">
                  <c:v>74.346499999999992</c:v>
                </c:pt>
                <c:pt idx="3621">
                  <c:v>74.188000000000002</c:v>
                </c:pt>
                <c:pt idx="3622">
                  <c:v>74.063999999999993</c:v>
                </c:pt>
                <c:pt idx="3623">
                  <c:v>73.920999999999992</c:v>
                </c:pt>
                <c:pt idx="3624">
                  <c:v>73.777000000000001</c:v>
                </c:pt>
                <c:pt idx="3625">
                  <c:v>73.640500000000003</c:v>
                </c:pt>
                <c:pt idx="3626">
                  <c:v>73.492499999999993</c:v>
                </c:pt>
                <c:pt idx="3627">
                  <c:v>73.337999999999994</c:v>
                </c:pt>
                <c:pt idx="3628">
                  <c:v>73.183000000000007</c:v>
                </c:pt>
                <c:pt idx="3629">
                  <c:v>73.027000000000001</c:v>
                </c:pt>
                <c:pt idx="3630">
                  <c:v>72.885999999999996</c:v>
                </c:pt>
                <c:pt idx="3631">
                  <c:v>72.735500000000002</c:v>
                </c:pt>
                <c:pt idx="3632">
                  <c:v>72.606499999999997</c:v>
                </c:pt>
                <c:pt idx="3633">
                  <c:v>72.471000000000004</c:v>
                </c:pt>
                <c:pt idx="3634">
                  <c:v>72.320999999999998</c:v>
                </c:pt>
                <c:pt idx="3635">
                  <c:v>72.182500000000005</c:v>
                </c:pt>
                <c:pt idx="3636">
                  <c:v>72.076999999999998</c:v>
                </c:pt>
                <c:pt idx="3637">
                  <c:v>71.936999999999998</c:v>
                </c:pt>
                <c:pt idx="3638">
                  <c:v>71.813000000000002</c:v>
                </c:pt>
                <c:pt idx="3639">
                  <c:v>71.665999999999997</c:v>
                </c:pt>
                <c:pt idx="3640">
                  <c:v>71.566500000000005</c:v>
                </c:pt>
                <c:pt idx="3641">
                  <c:v>71.412499999999994</c:v>
                </c:pt>
                <c:pt idx="3642">
                  <c:v>71.326999999999998</c:v>
                </c:pt>
                <c:pt idx="3643">
                  <c:v>71.202500000000001</c:v>
                </c:pt>
                <c:pt idx="3644">
                  <c:v>71.102999999999994</c:v>
                </c:pt>
                <c:pt idx="3645">
                  <c:v>71.022999999999996</c:v>
                </c:pt>
                <c:pt idx="3646">
                  <c:v>70.942499999999995</c:v>
                </c:pt>
                <c:pt idx="3647">
                  <c:v>70.841999999999999</c:v>
                </c:pt>
                <c:pt idx="3648">
                  <c:v>70.725999999999999</c:v>
                </c:pt>
                <c:pt idx="3649">
                  <c:v>70.644999999999996</c:v>
                </c:pt>
                <c:pt idx="3650">
                  <c:v>70.5565</c:v>
                </c:pt>
                <c:pt idx="3651">
                  <c:v>70.462500000000006</c:v>
                </c:pt>
                <c:pt idx="3652">
                  <c:v>70.358499999999992</c:v>
                </c:pt>
                <c:pt idx="3653">
                  <c:v>70.258499999999998</c:v>
                </c:pt>
                <c:pt idx="3654">
                  <c:v>70.155000000000001</c:v>
                </c:pt>
                <c:pt idx="3655">
                  <c:v>70.072000000000003</c:v>
                </c:pt>
                <c:pt idx="3656">
                  <c:v>69.981999999999999</c:v>
                </c:pt>
                <c:pt idx="3657">
                  <c:v>69.891999999999996</c:v>
                </c:pt>
                <c:pt idx="3658">
                  <c:v>69.799499999999995</c:v>
                </c:pt>
                <c:pt idx="3659">
                  <c:v>69.717500000000001</c:v>
                </c:pt>
                <c:pt idx="3660">
                  <c:v>69.635000000000005</c:v>
                </c:pt>
                <c:pt idx="3661">
                  <c:v>69.528499999999994</c:v>
                </c:pt>
                <c:pt idx="3662">
                  <c:v>69.426000000000002</c:v>
                </c:pt>
                <c:pt idx="3663">
                  <c:v>69.335000000000008</c:v>
                </c:pt>
                <c:pt idx="3664">
                  <c:v>69.253</c:v>
                </c:pt>
                <c:pt idx="3665">
                  <c:v>69.155000000000001</c:v>
                </c:pt>
                <c:pt idx="3666">
                  <c:v>69.0625</c:v>
                </c:pt>
                <c:pt idx="3667">
                  <c:v>68.972499999999997</c:v>
                </c:pt>
                <c:pt idx="3668">
                  <c:v>68.884500000000003</c:v>
                </c:pt>
                <c:pt idx="3669">
                  <c:v>68.829000000000008</c:v>
                </c:pt>
                <c:pt idx="3670">
                  <c:v>68.787000000000006</c:v>
                </c:pt>
                <c:pt idx="3671">
                  <c:v>68.728000000000009</c:v>
                </c:pt>
                <c:pt idx="3672">
                  <c:v>68.689000000000007</c:v>
                </c:pt>
                <c:pt idx="3673">
                  <c:v>68.646999999999991</c:v>
                </c:pt>
                <c:pt idx="3674">
                  <c:v>68.619500000000002</c:v>
                </c:pt>
                <c:pt idx="3675">
                  <c:v>68.591499999999996</c:v>
                </c:pt>
                <c:pt idx="3676">
                  <c:v>68.588499999999996</c:v>
                </c:pt>
                <c:pt idx="3677">
                  <c:v>68.558500000000009</c:v>
                </c:pt>
                <c:pt idx="3678">
                  <c:v>68.531000000000006</c:v>
                </c:pt>
                <c:pt idx="3679">
                  <c:v>68.507499999999993</c:v>
                </c:pt>
                <c:pt idx="3680">
                  <c:v>68.489000000000004</c:v>
                </c:pt>
                <c:pt idx="3681">
                  <c:v>68.447500000000005</c:v>
                </c:pt>
                <c:pt idx="3682">
                  <c:v>68.414500000000004</c:v>
                </c:pt>
                <c:pt idx="3683">
                  <c:v>68.397499999999994</c:v>
                </c:pt>
                <c:pt idx="3684">
                  <c:v>68.33850000000001</c:v>
                </c:pt>
                <c:pt idx="3685">
                  <c:v>68.316000000000003</c:v>
                </c:pt>
                <c:pt idx="3686">
                  <c:v>68.262500000000003</c:v>
                </c:pt>
                <c:pt idx="3687">
                  <c:v>68.243499999999997</c:v>
                </c:pt>
                <c:pt idx="3688">
                  <c:v>68.201999999999998</c:v>
                </c:pt>
                <c:pt idx="3689">
                  <c:v>68.213999999999999</c:v>
                </c:pt>
                <c:pt idx="3690">
                  <c:v>68.192999999999998</c:v>
                </c:pt>
                <c:pt idx="3691">
                  <c:v>68.176999999999992</c:v>
                </c:pt>
                <c:pt idx="3692">
                  <c:v>68.19</c:v>
                </c:pt>
                <c:pt idx="3693">
                  <c:v>68.194500000000005</c:v>
                </c:pt>
                <c:pt idx="3694">
                  <c:v>68.248999999999995</c:v>
                </c:pt>
                <c:pt idx="3695">
                  <c:v>68.277500000000003</c:v>
                </c:pt>
                <c:pt idx="3696">
                  <c:v>68.3125</c:v>
                </c:pt>
                <c:pt idx="3697">
                  <c:v>68.343000000000004</c:v>
                </c:pt>
                <c:pt idx="3698">
                  <c:v>68.381500000000003</c:v>
                </c:pt>
                <c:pt idx="3699">
                  <c:v>68.4345</c:v>
                </c:pt>
                <c:pt idx="3700">
                  <c:v>68.468000000000004</c:v>
                </c:pt>
                <c:pt idx="3701">
                  <c:v>68.517499999999998</c:v>
                </c:pt>
                <c:pt idx="3702">
                  <c:v>68.538499999999999</c:v>
                </c:pt>
                <c:pt idx="3703">
                  <c:v>68.572999999999993</c:v>
                </c:pt>
                <c:pt idx="3704">
                  <c:v>68.591499999999996</c:v>
                </c:pt>
                <c:pt idx="3705">
                  <c:v>68.628500000000003</c:v>
                </c:pt>
                <c:pt idx="3706">
                  <c:v>68.672499999999999</c:v>
                </c:pt>
                <c:pt idx="3707">
                  <c:v>68.700999999999993</c:v>
                </c:pt>
                <c:pt idx="3708">
                  <c:v>68.737499999999997</c:v>
                </c:pt>
                <c:pt idx="3709">
                  <c:v>68.773499999999999</c:v>
                </c:pt>
                <c:pt idx="3710">
                  <c:v>68.816500000000005</c:v>
                </c:pt>
                <c:pt idx="3711">
                  <c:v>68.845500000000001</c:v>
                </c:pt>
                <c:pt idx="3712">
                  <c:v>68.896500000000003</c:v>
                </c:pt>
                <c:pt idx="3713">
                  <c:v>68.944999999999993</c:v>
                </c:pt>
                <c:pt idx="3714">
                  <c:v>68.993499999999997</c:v>
                </c:pt>
                <c:pt idx="3715">
                  <c:v>69.032000000000011</c:v>
                </c:pt>
                <c:pt idx="3716">
                  <c:v>69.069999999999993</c:v>
                </c:pt>
                <c:pt idx="3717">
                  <c:v>69.135999999999996</c:v>
                </c:pt>
                <c:pt idx="3718">
                  <c:v>69.176500000000004</c:v>
                </c:pt>
                <c:pt idx="3719">
                  <c:v>69.254999999999995</c:v>
                </c:pt>
                <c:pt idx="3720">
                  <c:v>69.3215</c:v>
                </c:pt>
                <c:pt idx="3721">
                  <c:v>69.393500000000003</c:v>
                </c:pt>
                <c:pt idx="3722">
                  <c:v>69.460499999999996</c:v>
                </c:pt>
                <c:pt idx="3723">
                  <c:v>69.575500000000005</c:v>
                </c:pt>
                <c:pt idx="3724">
                  <c:v>69.68549999999999</c:v>
                </c:pt>
                <c:pt idx="3725">
                  <c:v>69.781000000000006</c:v>
                </c:pt>
                <c:pt idx="3726">
                  <c:v>69.880499999999998</c:v>
                </c:pt>
                <c:pt idx="3727">
                  <c:v>70.008499999999998</c:v>
                </c:pt>
                <c:pt idx="3728">
                  <c:v>70.120499999999993</c:v>
                </c:pt>
                <c:pt idx="3729">
                  <c:v>70.248999999999995</c:v>
                </c:pt>
                <c:pt idx="3730">
                  <c:v>70.363</c:v>
                </c:pt>
                <c:pt idx="3731">
                  <c:v>70.472000000000008</c:v>
                </c:pt>
                <c:pt idx="3732">
                  <c:v>70.57650000000001</c:v>
                </c:pt>
                <c:pt idx="3733">
                  <c:v>70.700500000000005</c:v>
                </c:pt>
                <c:pt idx="3734">
                  <c:v>70.8215</c:v>
                </c:pt>
                <c:pt idx="3735">
                  <c:v>70.900000000000006</c:v>
                </c:pt>
                <c:pt idx="3736">
                  <c:v>71.014499999999998</c:v>
                </c:pt>
                <c:pt idx="3737">
                  <c:v>71.106499999999997</c:v>
                </c:pt>
                <c:pt idx="3738">
                  <c:v>71.225499999999997</c:v>
                </c:pt>
                <c:pt idx="3739">
                  <c:v>71.353499999999997</c:v>
                </c:pt>
                <c:pt idx="3740">
                  <c:v>71.472499999999997</c:v>
                </c:pt>
                <c:pt idx="3741">
                  <c:v>71.562999999999988</c:v>
                </c:pt>
                <c:pt idx="3742">
                  <c:v>71.694000000000003</c:v>
                </c:pt>
                <c:pt idx="3743">
                  <c:v>71.84</c:v>
                </c:pt>
                <c:pt idx="3744">
                  <c:v>71.97399999999999</c:v>
                </c:pt>
                <c:pt idx="3745">
                  <c:v>72.141000000000005</c:v>
                </c:pt>
                <c:pt idx="3746">
                  <c:v>72.283000000000001</c:v>
                </c:pt>
                <c:pt idx="3747">
                  <c:v>72.42949999999999</c:v>
                </c:pt>
                <c:pt idx="3748">
                  <c:v>72.5595</c:v>
                </c:pt>
                <c:pt idx="3749">
                  <c:v>72.740499999999997</c:v>
                </c:pt>
                <c:pt idx="3750">
                  <c:v>72.876500000000007</c:v>
                </c:pt>
                <c:pt idx="3751">
                  <c:v>73.054500000000004</c:v>
                </c:pt>
                <c:pt idx="3752">
                  <c:v>73.205500000000001</c:v>
                </c:pt>
                <c:pt idx="3753">
                  <c:v>73.320999999999998</c:v>
                </c:pt>
                <c:pt idx="3754">
                  <c:v>73.456500000000005</c:v>
                </c:pt>
                <c:pt idx="3755">
                  <c:v>73.561000000000007</c:v>
                </c:pt>
                <c:pt idx="3756">
                  <c:v>73.735500000000002</c:v>
                </c:pt>
                <c:pt idx="3757">
                  <c:v>73.879000000000005</c:v>
                </c:pt>
                <c:pt idx="3758">
                  <c:v>74.009500000000003</c:v>
                </c:pt>
                <c:pt idx="3759">
                  <c:v>74.110500000000002</c:v>
                </c:pt>
                <c:pt idx="3760">
                  <c:v>74.251000000000005</c:v>
                </c:pt>
                <c:pt idx="3761">
                  <c:v>74.411000000000001</c:v>
                </c:pt>
                <c:pt idx="3762">
                  <c:v>74.574999999999989</c:v>
                </c:pt>
                <c:pt idx="3763">
                  <c:v>74.727499999999992</c:v>
                </c:pt>
                <c:pt idx="3764">
                  <c:v>74.876999999999995</c:v>
                </c:pt>
                <c:pt idx="3765">
                  <c:v>75.027000000000001</c:v>
                </c:pt>
                <c:pt idx="3766">
                  <c:v>75.214500000000001</c:v>
                </c:pt>
                <c:pt idx="3767">
                  <c:v>75.37</c:v>
                </c:pt>
                <c:pt idx="3768">
                  <c:v>75.527000000000001</c:v>
                </c:pt>
                <c:pt idx="3769">
                  <c:v>75.668499999999995</c:v>
                </c:pt>
                <c:pt idx="3770">
                  <c:v>75.823499999999996</c:v>
                </c:pt>
                <c:pt idx="3771">
                  <c:v>75.959999999999994</c:v>
                </c:pt>
                <c:pt idx="3772">
                  <c:v>76.100999999999999</c:v>
                </c:pt>
                <c:pt idx="3773">
                  <c:v>76.222999999999999</c:v>
                </c:pt>
                <c:pt idx="3774">
                  <c:v>76.374499999999998</c:v>
                </c:pt>
                <c:pt idx="3775">
                  <c:v>76.507000000000005</c:v>
                </c:pt>
                <c:pt idx="3776">
                  <c:v>76.665499999999994</c:v>
                </c:pt>
                <c:pt idx="3777">
                  <c:v>76.818000000000012</c:v>
                </c:pt>
                <c:pt idx="3778">
                  <c:v>76.968999999999994</c:v>
                </c:pt>
                <c:pt idx="3779">
                  <c:v>77.128500000000003</c:v>
                </c:pt>
                <c:pt idx="3780">
                  <c:v>77.281999999999996</c:v>
                </c:pt>
                <c:pt idx="3781">
                  <c:v>77.457499999999996</c:v>
                </c:pt>
                <c:pt idx="3782">
                  <c:v>77.609000000000009</c:v>
                </c:pt>
                <c:pt idx="3783">
                  <c:v>77.782499999999999</c:v>
                </c:pt>
                <c:pt idx="3784">
                  <c:v>77.9285</c:v>
                </c:pt>
                <c:pt idx="3785">
                  <c:v>78.112499999999997</c:v>
                </c:pt>
                <c:pt idx="3786">
                  <c:v>78.284499999999994</c:v>
                </c:pt>
                <c:pt idx="3787">
                  <c:v>78.472000000000008</c:v>
                </c:pt>
                <c:pt idx="3788">
                  <c:v>78.664000000000001</c:v>
                </c:pt>
                <c:pt idx="3789">
                  <c:v>78.835000000000008</c:v>
                </c:pt>
                <c:pt idx="3790">
                  <c:v>79.013499999999993</c:v>
                </c:pt>
                <c:pt idx="3791">
                  <c:v>79.18549999999999</c:v>
                </c:pt>
                <c:pt idx="3792">
                  <c:v>79.342500000000001</c:v>
                </c:pt>
                <c:pt idx="3793">
                  <c:v>79.518499999999989</c:v>
                </c:pt>
                <c:pt idx="3794">
                  <c:v>79.671500000000009</c:v>
                </c:pt>
                <c:pt idx="3795">
                  <c:v>79.863500000000002</c:v>
                </c:pt>
                <c:pt idx="3796">
                  <c:v>80.027999999999992</c:v>
                </c:pt>
                <c:pt idx="3797">
                  <c:v>80.198499999999996</c:v>
                </c:pt>
                <c:pt idx="3798">
                  <c:v>80.364999999999995</c:v>
                </c:pt>
                <c:pt idx="3799">
                  <c:v>80.551999999999992</c:v>
                </c:pt>
                <c:pt idx="3800">
                  <c:v>80.737500000000011</c:v>
                </c:pt>
                <c:pt idx="3801">
                  <c:v>80.906000000000006</c:v>
                </c:pt>
                <c:pt idx="3802">
                  <c:v>81.09</c:v>
                </c:pt>
                <c:pt idx="3803">
                  <c:v>81.260999999999996</c:v>
                </c:pt>
                <c:pt idx="3804">
                  <c:v>81.432500000000005</c:v>
                </c:pt>
                <c:pt idx="3805">
                  <c:v>81.626499999999993</c:v>
                </c:pt>
                <c:pt idx="3806">
                  <c:v>81.8095</c:v>
                </c:pt>
                <c:pt idx="3807">
                  <c:v>82.006</c:v>
                </c:pt>
                <c:pt idx="3808">
                  <c:v>82.21350000000001</c:v>
                </c:pt>
                <c:pt idx="3809">
                  <c:v>82.397500000000008</c:v>
                </c:pt>
                <c:pt idx="3810">
                  <c:v>82.594999999999999</c:v>
                </c:pt>
                <c:pt idx="3811">
                  <c:v>82.783500000000004</c:v>
                </c:pt>
                <c:pt idx="3812">
                  <c:v>82.992000000000004</c:v>
                </c:pt>
                <c:pt idx="3813">
                  <c:v>83.169999999999987</c:v>
                </c:pt>
                <c:pt idx="3814">
                  <c:v>83.384</c:v>
                </c:pt>
                <c:pt idx="3815">
                  <c:v>83.576499999999996</c:v>
                </c:pt>
                <c:pt idx="3816">
                  <c:v>83.781499999999994</c:v>
                </c:pt>
                <c:pt idx="3817">
                  <c:v>83.990499999999997</c:v>
                </c:pt>
                <c:pt idx="3818">
                  <c:v>84.185000000000002</c:v>
                </c:pt>
                <c:pt idx="3819">
                  <c:v>84.376499999999993</c:v>
                </c:pt>
                <c:pt idx="3820">
                  <c:v>84.566500000000005</c:v>
                </c:pt>
                <c:pt idx="3821">
                  <c:v>84.763000000000005</c:v>
                </c:pt>
                <c:pt idx="3822">
                  <c:v>84.9345</c:v>
                </c:pt>
                <c:pt idx="3823">
                  <c:v>85.085499999999996</c:v>
                </c:pt>
                <c:pt idx="3824">
                  <c:v>85.257000000000005</c:v>
                </c:pt>
                <c:pt idx="3825">
                  <c:v>85.402500000000003</c:v>
                </c:pt>
                <c:pt idx="3826">
                  <c:v>85.57650000000001</c:v>
                </c:pt>
                <c:pt idx="3827">
                  <c:v>85.733000000000004</c:v>
                </c:pt>
                <c:pt idx="3828">
                  <c:v>85.903999999999996</c:v>
                </c:pt>
                <c:pt idx="3829">
                  <c:v>86.076999999999998</c:v>
                </c:pt>
                <c:pt idx="3830">
                  <c:v>86.265999999999991</c:v>
                </c:pt>
                <c:pt idx="3831">
                  <c:v>86.454000000000008</c:v>
                </c:pt>
                <c:pt idx="3832">
                  <c:v>86.616</c:v>
                </c:pt>
                <c:pt idx="3833">
                  <c:v>86.800000000000011</c:v>
                </c:pt>
                <c:pt idx="3834">
                  <c:v>86.990499999999997</c:v>
                </c:pt>
                <c:pt idx="3835">
                  <c:v>87.176500000000004</c:v>
                </c:pt>
                <c:pt idx="3836">
                  <c:v>87.341000000000008</c:v>
                </c:pt>
                <c:pt idx="3837">
                  <c:v>87.515500000000003</c:v>
                </c:pt>
                <c:pt idx="3838">
                  <c:v>87.656499999999994</c:v>
                </c:pt>
                <c:pt idx="3839">
                  <c:v>87.847999999999999</c:v>
                </c:pt>
                <c:pt idx="3840">
                  <c:v>87.975999999999999</c:v>
                </c:pt>
                <c:pt idx="3841">
                  <c:v>88.167000000000002</c:v>
                </c:pt>
                <c:pt idx="3842">
                  <c:v>88.293499999999995</c:v>
                </c:pt>
                <c:pt idx="3843">
                  <c:v>88.476500000000001</c:v>
                </c:pt>
                <c:pt idx="3844">
                  <c:v>88.607500000000002</c:v>
                </c:pt>
                <c:pt idx="3845">
                  <c:v>88.788499999999999</c:v>
                </c:pt>
                <c:pt idx="3846">
                  <c:v>88.917000000000002</c:v>
                </c:pt>
                <c:pt idx="3847">
                  <c:v>89.057500000000005</c:v>
                </c:pt>
                <c:pt idx="3848">
                  <c:v>89.212500000000006</c:v>
                </c:pt>
                <c:pt idx="3849">
                  <c:v>89.316499999999991</c:v>
                </c:pt>
                <c:pt idx="3850">
                  <c:v>89.464500000000001</c:v>
                </c:pt>
                <c:pt idx="3851">
                  <c:v>89.567999999999998</c:v>
                </c:pt>
                <c:pt idx="3852">
                  <c:v>89.704000000000008</c:v>
                </c:pt>
                <c:pt idx="3853">
                  <c:v>89.8155</c:v>
                </c:pt>
                <c:pt idx="3854">
                  <c:v>89.94</c:v>
                </c:pt>
                <c:pt idx="3855">
                  <c:v>90.051500000000004</c:v>
                </c:pt>
                <c:pt idx="3856">
                  <c:v>90.175000000000011</c:v>
                </c:pt>
                <c:pt idx="3857">
                  <c:v>90.3095</c:v>
                </c:pt>
                <c:pt idx="3858">
                  <c:v>90.376000000000005</c:v>
                </c:pt>
                <c:pt idx="3859">
                  <c:v>90.495999999999995</c:v>
                </c:pt>
                <c:pt idx="3860">
                  <c:v>90.573999999999998</c:v>
                </c:pt>
                <c:pt idx="3861">
                  <c:v>90.637500000000003</c:v>
                </c:pt>
                <c:pt idx="3862">
                  <c:v>90.718999999999994</c:v>
                </c:pt>
                <c:pt idx="3863">
                  <c:v>90.764499999999998</c:v>
                </c:pt>
                <c:pt idx="3864">
                  <c:v>90.835499999999996</c:v>
                </c:pt>
                <c:pt idx="3865">
                  <c:v>90.877499999999998</c:v>
                </c:pt>
                <c:pt idx="3866">
                  <c:v>90.973500000000001</c:v>
                </c:pt>
                <c:pt idx="3867">
                  <c:v>90.984999999999999</c:v>
                </c:pt>
                <c:pt idx="3868">
                  <c:v>91.076999999999998</c:v>
                </c:pt>
                <c:pt idx="3869">
                  <c:v>91.134500000000003</c:v>
                </c:pt>
                <c:pt idx="3870">
                  <c:v>91.218500000000006</c:v>
                </c:pt>
                <c:pt idx="3871">
                  <c:v>91.282499999999999</c:v>
                </c:pt>
                <c:pt idx="3872">
                  <c:v>91.3215</c:v>
                </c:pt>
                <c:pt idx="3873">
                  <c:v>91.347000000000008</c:v>
                </c:pt>
                <c:pt idx="3874">
                  <c:v>91.378</c:v>
                </c:pt>
                <c:pt idx="3875">
                  <c:v>91.400499999999994</c:v>
                </c:pt>
                <c:pt idx="3876">
                  <c:v>91.376000000000005</c:v>
                </c:pt>
                <c:pt idx="3877">
                  <c:v>91.357500000000002</c:v>
                </c:pt>
                <c:pt idx="3878">
                  <c:v>91.3185</c:v>
                </c:pt>
                <c:pt idx="3879">
                  <c:v>91.3125</c:v>
                </c:pt>
                <c:pt idx="3880">
                  <c:v>91.305499999999995</c:v>
                </c:pt>
                <c:pt idx="3881">
                  <c:v>91.290999999999997</c:v>
                </c:pt>
                <c:pt idx="3882">
                  <c:v>91.241</c:v>
                </c:pt>
                <c:pt idx="3883">
                  <c:v>91.242000000000004</c:v>
                </c:pt>
                <c:pt idx="3884">
                  <c:v>91.188500000000005</c:v>
                </c:pt>
                <c:pt idx="3885">
                  <c:v>91.165000000000006</c:v>
                </c:pt>
                <c:pt idx="3886">
                  <c:v>91.123500000000007</c:v>
                </c:pt>
                <c:pt idx="3887">
                  <c:v>91.087999999999994</c:v>
                </c:pt>
                <c:pt idx="3888">
                  <c:v>91.012500000000003</c:v>
                </c:pt>
                <c:pt idx="3889">
                  <c:v>90.966000000000008</c:v>
                </c:pt>
                <c:pt idx="3890">
                  <c:v>90.915999999999997</c:v>
                </c:pt>
                <c:pt idx="3891">
                  <c:v>90.80449999999999</c:v>
                </c:pt>
                <c:pt idx="3892">
                  <c:v>90.783999999999992</c:v>
                </c:pt>
                <c:pt idx="3893">
                  <c:v>90.685000000000002</c:v>
                </c:pt>
                <c:pt idx="3894">
                  <c:v>90.597499999999997</c:v>
                </c:pt>
                <c:pt idx="3895">
                  <c:v>90.510500000000008</c:v>
                </c:pt>
                <c:pt idx="3896">
                  <c:v>90.448000000000008</c:v>
                </c:pt>
                <c:pt idx="3897">
                  <c:v>90.366500000000002</c:v>
                </c:pt>
                <c:pt idx="3898">
                  <c:v>90.277500000000003</c:v>
                </c:pt>
                <c:pt idx="3899">
                  <c:v>90.205500000000001</c:v>
                </c:pt>
                <c:pt idx="3900">
                  <c:v>90.095500000000001</c:v>
                </c:pt>
                <c:pt idx="3901">
                  <c:v>89.996499999999997</c:v>
                </c:pt>
                <c:pt idx="3902">
                  <c:v>89.881</c:v>
                </c:pt>
                <c:pt idx="3903">
                  <c:v>89.741</c:v>
                </c:pt>
                <c:pt idx="3904">
                  <c:v>89.585499999999996</c:v>
                </c:pt>
                <c:pt idx="3905">
                  <c:v>89.43950000000001</c:v>
                </c:pt>
                <c:pt idx="3906">
                  <c:v>89.296999999999997</c:v>
                </c:pt>
                <c:pt idx="3907">
                  <c:v>89.176500000000004</c:v>
                </c:pt>
                <c:pt idx="3908">
                  <c:v>89.021500000000003</c:v>
                </c:pt>
                <c:pt idx="3909">
                  <c:v>88.881</c:v>
                </c:pt>
                <c:pt idx="3910">
                  <c:v>88.756500000000003</c:v>
                </c:pt>
                <c:pt idx="3911">
                  <c:v>88.641999999999996</c:v>
                </c:pt>
                <c:pt idx="3912">
                  <c:v>88.57</c:v>
                </c:pt>
                <c:pt idx="3913">
                  <c:v>88.406499999999994</c:v>
                </c:pt>
                <c:pt idx="3914">
                  <c:v>88.292000000000002</c:v>
                </c:pt>
                <c:pt idx="3915">
                  <c:v>88.122</c:v>
                </c:pt>
                <c:pt idx="3916">
                  <c:v>88.012</c:v>
                </c:pt>
                <c:pt idx="3917">
                  <c:v>87.859499999999997</c:v>
                </c:pt>
                <c:pt idx="3918">
                  <c:v>87.744</c:v>
                </c:pt>
                <c:pt idx="3919">
                  <c:v>87.557999999999993</c:v>
                </c:pt>
                <c:pt idx="3920">
                  <c:v>87.372</c:v>
                </c:pt>
                <c:pt idx="3921">
                  <c:v>87.209000000000003</c:v>
                </c:pt>
                <c:pt idx="3922">
                  <c:v>87.045000000000002</c:v>
                </c:pt>
                <c:pt idx="3923">
                  <c:v>86.882499999999993</c:v>
                </c:pt>
                <c:pt idx="3924">
                  <c:v>86.705500000000001</c:v>
                </c:pt>
                <c:pt idx="3925">
                  <c:v>86.527999999999992</c:v>
                </c:pt>
                <c:pt idx="3926">
                  <c:v>86.329499999999996</c:v>
                </c:pt>
                <c:pt idx="3927">
                  <c:v>86.158000000000001</c:v>
                </c:pt>
                <c:pt idx="3928">
                  <c:v>85.97399999999999</c:v>
                </c:pt>
                <c:pt idx="3929">
                  <c:v>85.82</c:v>
                </c:pt>
                <c:pt idx="3930">
                  <c:v>85.619500000000002</c:v>
                </c:pt>
                <c:pt idx="3931">
                  <c:v>85.44550000000001</c:v>
                </c:pt>
                <c:pt idx="3932">
                  <c:v>85.238</c:v>
                </c:pt>
                <c:pt idx="3933">
                  <c:v>85.07050000000001</c:v>
                </c:pt>
                <c:pt idx="3934">
                  <c:v>84.86</c:v>
                </c:pt>
                <c:pt idx="3935">
                  <c:v>84.655000000000001</c:v>
                </c:pt>
                <c:pt idx="3936">
                  <c:v>84.482500000000002</c:v>
                </c:pt>
                <c:pt idx="3937">
                  <c:v>84.301999999999992</c:v>
                </c:pt>
                <c:pt idx="3938">
                  <c:v>84.112499999999997</c:v>
                </c:pt>
                <c:pt idx="3939">
                  <c:v>83.906499999999994</c:v>
                </c:pt>
                <c:pt idx="3940">
                  <c:v>83.702500000000001</c:v>
                </c:pt>
                <c:pt idx="3941">
                  <c:v>83.545500000000004</c:v>
                </c:pt>
                <c:pt idx="3942">
                  <c:v>83.341999999999999</c:v>
                </c:pt>
                <c:pt idx="3943">
                  <c:v>83.179000000000002</c:v>
                </c:pt>
                <c:pt idx="3944">
                  <c:v>82.9345</c:v>
                </c:pt>
                <c:pt idx="3945">
                  <c:v>82.75</c:v>
                </c:pt>
                <c:pt idx="3946">
                  <c:v>82.510999999999996</c:v>
                </c:pt>
                <c:pt idx="3947">
                  <c:v>82.305999999999997</c:v>
                </c:pt>
                <c:pt idx="3948">
                  <c:v>82.084499999999991</c:v>
                </c:pt>
                <c:pt idx="3949">
                  <c:v>81.830999999999989</c:v>
                </c:pt>
                <c:pt idx="3950">
                  <c:v>81.591999999999999</c:v>
                </c:pt>
                <c:pt idx="3951">
                  <c:v>81.351500000000001</c:v>
                </c:pt>
                <c:pt idx="3952">
                  <c:v>81.116500000000002</c:v>
                </c:pt>
                <c:pt idx="3953">
                  <c:v>80.86099999999999</c:v>
                </c:pt>
                <c:pt idx="3954">
                  <c:v>80.655500000000004</c:v>
                </c:pt>
                <c:pt idx="3955">
                  <c:v>80.415500000000009</c:v>
                </c:pt>
                <c:pt idx="3956">
                  <c:v>80.186499999999995</c:v>
                </c:pt>
                <c:pt idx="3957">
                  <c:v>79.927500000000009</c:v>
                </c:pt>
                <c:pt idx="3958">
                  <c:v>79.705500000000001</c:v>
                </c:pt>
                <c:pt idx="3959">
                  <c:v>79.4285</c:v>
                </c:pt>
                <c:pt idx="3960">
                  <c:v>79.170999999999992</c:v>
                </c:pt>
                <c:pt idx="3961">
                  <c:v>78.882499999999993</c:v>
                </c:pt>
                <c:pt idx="3962">
                  <c:v>78.585499999999996</c:v>
                </c:pt>
                <c:pt idx="3963">
                  <c:v>78.290499999999994</c:v>
                </c:pt>
                <c:pt idx="3964">
                  <c:v>78.004000000000005</c:v>
                </c:pt>
                <c:pt idx="3965">
                  <c:v>77.694500000000005</c:v>
                </c:pt>
                <c:pt idx="3966">
                  <c:v>77.399499999999989</c:v>
                </c:pt>
                <c:pt idx="3967">
                  <c:v>77.104500000000002</c:v>
                </c:pt>
                <c:pt idx="3968">
                  <c:v>76.775999999999996</c:v>
                </c:pt>
                <c:pt idx="3969">
                  <c:v>76.463999999999999</c:v>
                </c:pt>
                <c:pt idx="3970">
                  <c:v>76.143499999999989</c:v>
                </c:pt>
                <c:pt idx="3971">
                  <c:v>75.813999999999993</c:v>
                </c:pt>
                <c:pt idx="3972">
                  <c:v>75.466499999999996</c:v>
                </c:pt>
                <c:pt idx="3973">
                  <c:v>75.138000000000005</c:v>
                </c:pt>
                <c:pt idx="3974">
                  <c:v>74.757999999999996</c:v>
                </c:pt>
                <c:pt idx="3975">
                  <c:v>74.391999999999996</c:v>
                </c:pt>
                <c:pt idx="3976">
                  <c:v>74.022500000000008</c:v>
                </c:pt>
                <c:pt idx="3977">
                  <c:v>73.626499999999993</c:v>
                </c:pt>
                <c:pt idx="3978">
                  <c:v>73.22999999999999</c:v>
                </c:pt>
                <c:pt idx="3979">
                  <c:v>72.841499999999996</c:v>
                </c:pt>
                <c:pt idx="3980">
                  <c:v>72.425999999999988</c:v>
                </c:pt>
                <c:pt idx="3981">
                  <c:v>72.007000000000005</c:v>
                </c:pt>
                <c:pt idx="3982">
                  <c:v>71.573499999999996</c:v>
                </c:pt>
                <c:pt idx="3983">
                  <c:v>71.147999999999996</c:v>
                </c:pt>
                <c:pt idx="3984">
                  <c:v>70.730500000000006</c:v>
                </c:pt>
                <c:pt idx="3985">
                  <c:v>70.316000000000003</c:v>
                </c:pt>
                <c:pt idx="3986">
                  <c:v>69.885999999999996</c:v>
                </c:pt>
                <c:pt idx="3987">
                  <c:v>69.472499999999997</c:v>
                </c:pt>
                <c:pt idx="3988">
                  <c:v>69.049000000000007</c:v>
                </c:pt>
                <c:pt idx="3989">
                  <c:v>68.650499999999994</c:v>
                </c:pt>
                <c:pt idx="3990">
                  <c:v>68.275499999999994</c:v>
                </c:pt>
                <c:pt idx="3991">
                  <c:v>67.876499999999993</c:v>
                </c:pt>
                <c:pt idx="3992">
                  <c:v>67.472999999999999</c:v>
                </c:pt>
                <c:pt idx="3993">
                  <c:v>67.060500000000005</c:v>
                </c:pt>
                <c:pt idx="3994">
                  <c:v>66.694000000000003</c:v>
                </c:pt>
                <c:pt idx="3995">
                  <c:v>66.31</c:v>
                </c:pt>
                <c:pt idx="3996">
                  <c:v>65.950999999999993</c:v>
                </c:pt>
                <c:pt idx="3997">
                  <c:v>65.584500000000006</c:v>
                </c:pt>
                <c:pt idx="3998">
                  <c:v>65.217500000000001</c:v>
                </c:pt>
                <c:pt idx="3999">
                  <c:v>64.899000000000001</c:v>
                </c:pt>
                <c:pt idx="4000">
                  <c:v>64.569500000000005</c:v>
                </c:pt>
                <c:pt idx="4001">
                  <c:v>64.268499999999989</c:v>
                </c:pt>
                <c:pt idx="4002">
                  <c:v>63.936500000000002</c:v>
                </c:pt>
                <c:pt idx="4003">
                  <c:v>63.683499999999995</c:v>
                </c:pt>
                <c:pt idx="4004">
                  <c:v>63.408499999999997</c:v>
                </c:pt>
                <c:pt idx="4005">
                  <c:v>63.168499999999995</c:v>
                </c:pt>
                <c:pt idx="4006">
                  <c:v>62.933999999999997</c:v>
                </c:pt>
                <c:pt idx="4007">
                  <c:v>62.698500000000003</c:v>
                </c:pt>
                <c:pt idx="4008">
                  <c:v>62.507499999999993</c:v>
                </c:pt>
                <c:pt idx="4009">
                  <c:v>62.320500000000003</c:v>
                </c:pt>
                <c:pt idx="4010">
                  <c:v>62.182999999999993</c:v>
                </c:pt>
                <c:pt idx="4011">
                  <c:v>61.981999999999999</c:v>
                </c:pt>
                <c:pt idx="4012">
                  <c:v>61.853499999999997</c:v>
                </c:pt>
                <c:pt idx="4013">
                  <c:v>61.689499999999995</c:v>
                </c:pt>
                <c:pt idx="4014">
                  <c:v>61.602500000000006</c:v>
                </c:pt>
                <c:pt idx="4015">
                  <c:v>61.473500000000001</c:v>
                </c:pt>
                <c:pt idx="4016">
                  <c:v>61.402000000000001</c:v>
                </c:pt>
                <c:pt idx="4017">
                  <c:v>61.3065</c:v>
                </c:pt>
                <c:pt idx="4018">
                  <c:v>61.246499999999997</c:v>
                </c:pt>
                <c:pt idx="4019">
                  <c:v>61.179000000000002</c:v>
                </c:pt>
                <c:pt idx="4020">
                  <c:v>61.137999999999998</c:v>
                </c:pt>
                <c:pt idx="4021">
                  <c:v>61.103000000000002</c:v>
                </c:pt>
                <c:pt idx="4022">
                  <c:v>61.067999999999998</c:v>
                </c:pt>
                <c:pt idx="4023">
                  <c:v>61.055999999999997</c:v>
                </c:pt>
                <c:pt idx="4024">
                  <c:v>61.018999999999998</c:v>
                </c:pt>
                <c:pt idx="4025">
                  <c:v>61.007000000000005</c:v>
                </c:pt>
                <c:pt idx="4026">
                  <c:v>60.988</c:v>
                </c:pt>
                <c:pt idx="4027">
                  <c:v>60.981499999999997</c:v>
                </c:pt>
                <c:pt idx="4028">
                  <c:v>60.950499999999998</c:v>
                </c:pt>
                <c:pt idx="4029">
                  <c:v>60.9465</c:v>
                </c:pt>
                <c:pt idx="4030">
                  <c:v>60.927500000000002</c:v>
                </c:pt>
                <c:pt idx="4031">
                  <c:v>60.927000000000007</c:v>
                </c:pt>
                <c:pt idx="4032">
                  <c:v>60.896999999999998</c:v>
                </c:pt>
                <c:pt idx="4033">
                  <c:v>60.917500000000004</c:v>
                </c:pt>
                <c:pt idx="4034">
                  <c:v>60.891000000000005</c:v>
                </c:pt>
                <c:pt idx="4035">
                  <c:v>60.911500000000004</c:v>
                </c:pt>
                <c:pt idx="4036">
                  <c:v>60.916499999999999</c:v>
                </c:pt>
                <c:pt idx="4037">
                  <c:v>60.923000000000002</c:v>
                </c:pt>
                <c:pt idx="4038">
                  <c:v>60.913000000000004</c:v>
                </c:pt>
                <c:pt idx="4039">
                  <c:v>60.942</c:v>
                </c:pt>
                <c:pt idx="4040">
                  <c:v>60.957000000000008</c:v>
                </c:pt>
                <c:pt idx="4041">
                  <c:v>60.951999999999998</c:v>
                </c:pt>
                <c:pt idx="4042">
                  <c:v>60.977999999999994</c:v>
                </c:pt>
                <c:pt idx="4043">
                  <c:v>60.973500000000001</c:v>
                </c:pt>
                <c:pt idx="4044">
                  <c:v>60.968500000000006</c:v>
                </c:pt>
                <c:pt idx="4045">
                  <c:v>60.944500000000005</c:v>
                </c:pt>
                <c:pt idx="4046">
                  <c:v>60.953499999999998</c:v>
                </c:pt>
                <c:pt idx="4047">
                  <c:v>60.909500000000001</c:v>
                </c:pt>
                <c:pt idx="4048">
                  <c:v>60.883499999999998</c:v>
                </c:pt>
                <c:pt idx="4049">
                  <c:v>60.856499999999997</c:v>
                </c:pt>
                <c:pt idx="4050">
                  <c:v>60.81</c:v>
                </c:pt>
                <c:pt idx="4051">
                  <c:v>60.785499999999999</c:v>
                </c:pt>
                <c:pt idx="4052">
                  <c:v>60.78</c:v>
                </c:pt>
                <c:pt idx="4053">
                  <c:v>60.783499999999997</c:v>
                </c:pt>
                <c:pt idx="4054">
                  <c:v>60.734999999999999</c:v>
                </c:pt>
                <c:pt idx="4055">
                  <c:v>60.704999999999998</c:v>
                </c:pt>
                <c:pt idx="4056">
                  <c:v>60.703000000000003</c:v>
                </c:pt>
                <c:pt idx="4057">
                  <c:v>60.715999999999994</c:v>
                </c:pt>
                <c:pt idx="4058">
                  <c:v>60.692500000000003</c:v>
                </c:pt>
                <c:pt idx="4059">
                  <c:v>60.679500000000004</c:v>
                </c:pt>
                <c:pt idx="4060">
                  <c:v>60.68</c:v>
                </c:pt>
                <c:pt idx="4061">
                  <c:v>60.666499999999999</c:v>
                </c:pt>
                <c:pt idx="4062">
                  <c:v>60.695499999999996</c:v>
                </c:pt>
                <c:pt idx="4063">
                  <c:v>60.725499999999997</c:v>
                </c:pt>
                <c:pt idx="4064">
                  <c:v>60.733499999999999</c:v>
                </c:pt>
                <c:pt idx="4065">
                  <c:v>60.706499999999998</c:v>
                </c:pt>
                <c:pt idx="4066">
                  <c:v>60.733000000000004</c:v>
                </c:pt>
                <c:pt idx="4067">
                  <c:v>60.731499999999997</c:v>
                </c:pt>
                <c:pt idx="4068">
                  <c:v>60.701000000000001</c:v>
                </c:pt>
                <c:pt idx="4069">
                  <c:v>60.683999999999997</c:v>
                </c:pt>
                <c:pt idx="4070">
                  <c:v>60.668999999999997</c:v>
                </c:pt>
                <c:pt idx="4071">
                  <c:v>60.631999999999998</c:v>
                </c:pt>
                <c:pt idx="4072">
                  <c:v>60.640500000000003</c:v>
                </c:pt>
                <c:pt idx="4073">
                  <c:v>60.652999999999999</c:v>
                </c:pt>
                <c:pt idx="4074">
                  <c:v>60.698499999999996</c:v>
                </c:pt>
                <c:pt idx="4075">
                  <c:v>60.709499999999998</c:v>
                </c:pt>
                <c:pt idx="4076">
                  <c:v>60.734500000000004</c:v>
                </c:pt>
                <c:pt idx="4077">
                  <c:v>60.788000000000004</c:v>
                </c:pt>
                <c:pt idx="4078">
                  <c:v>60.798500000000004</c:v>
                </c:pt>
                <c:pt idx="4079">
                  <c:v>60.856499999999997</c:v>
                </c:pt>
                <c:pt idx="4080">
                  <c:v>60.853499999999997</c:v>
                </c:pt>
                <c:pt idx="4081">
                  <c:v>60.900000000000006</c:v>
                </c:pt>
                <c:pt idx="4082">
                  <c:v>60.882999999999996</c:v>
                </c:pt>
                <c:pt idx="4083">
                  <c:v>60.9285</c:v>
                </c:pt>
                <c:pt idx="4084">
                  <c:v>60.963999999999999</c:v>
                </c:pt>
                <c:pt idx="4085">
                  <c:v>60.997</c:v>
                </c:pt>
                <c:pt idx="4086">
                  <c:v>61.049500000000002</c:v>
                </c:pt>
                <c:pt idx="4087">
                  <c:v>61.079000000000008</c:v>
                </c:pt>
                <c:pt idx="4088">
                  <c:v>61.149000000000001</c:v>
                </c:pt>
                <c:pt idx="4089">
                  <c:v>61.186</c:v>
                </c:pt>
                <c:pt idx="4090">
                  <c:v>61.231499999999997</c:v>
                </c:pt>
                <c:pt idx="4091">
                  <c:v>61.281499999999994</c:v>
                </c:pt>
                <c:pt idx="4092">
                  <c:v>61.335499999999996</c:v>
                </c:pt>
                <c:pt idx="4093">
                  <c:v>61.385500000000008</c:v>
                </c:pt>
                <c:pt idx="4094">
                  <c:v>61.4405</c:v>
                </c:pt>
                <c:pt idx="4095">
                  <c:v>61.495000000000005</c:v>
                </c:pt>
                <c:pt idx="4096">
                  <c:v>61.540500000000002</c:v>
                </c:pt>
                <c:pt idx="4097">
                  <c:v>61.591000000000001</c:v>
                </c:pt>
                <c:pt idx="4098">
                  <c:v>61.671499999999995</c:v>
                </c:pt>
                <c:pt idx="4099">
                  <c:v>61.727499999999999</c:v>
                </c:pt>
                <c:pt idx="4100">
                  <c:v>61.792499999999997</c:v>
                </c:pt>
                <c:pt idx="4101">
                  <c:v>61.843000000000004</c:v>
                </c:pt>
                <c:pt idx="4102">
                  <c:v>61.906999999999996</c:v>
                </c:pt>
                <c:pt idx="4103">
                  <c:v>61.974500000000006</c:v>
                </c:pt>
                <c:pt idx="4104">
                  <c:v>62.058999999999997</c:v>
                </c:pt>
                <c:pt idx="4105">
                  <c:v>62.134500000000003</c:v>
                </c:pt>
                <c:pt idx="4106">
                  <c:v>62.230499999999999</c:v>
                </c:pt>
                <c:pt idx="4107">
                  <c:v>62.304000000000002</c:v>
                </c:pt>
                <c:pt idx="4108">
                  <c:v>62.384</c:v>
                </c:pt>
                <c:pt idx="4109">
                  <c:v>62.480999999999995</c:v>
                </c:pt>
                <c:pt idx="4110">
                  <c:v>62.574999999999996</c:v>
                </c:pt>
                <c:pt idx="4111">
                  <c:v>62.674000000000007</c:v>
                </c:pt>
                <c:pt idx="4112">
                  <c:v>62.752499999999998</c:v>
                </c:pt>
                <c:pt idx="4113">
                  <c:v>62.855000000000004</c:v>
                </c:pt>
                <c:pt idx="4114">
                  <c:v>62.923500000000004</c:v>
                </c:pt>
                <c:pt idx="4115">
                  <c:v>63.029499999999999</c:v>
                </c:pt>
                <c:pt idx="4116">
                  <c:v>63.118000000000002</c:v>
                </c:pt>
                <c:pt idx="4117">
                  <c:v>63.235500000000002</c:v>
                </c:pt>
                <c:pt idx="4118">
                  <c:v>63.317999999999998</c:v>
                </c:pt>
                <c:pt idx="4119">
                  <c:v>63.429999999999993</c:v>
                </c:pt>
                <c:pt idx="4120">
                  <c:v>63.531500000000001</c:v>
                </c:pt>
                <c:pt idx="4121">
                  <c:v>63.646000000000001</c:v>
                </c:pt>
                <c:pt idx="4122">
                  <c:v>63.760499999999993</c:v>
                </c:pt>
                <c:pt idx="4123">
                  <c:v>63.875999999999998</c:v>
                </c:pt>
                <c:pt idx="4124">
                  <c:v>63.980000000000004</c:v>
                </c:pt>
                <c:pt idx="4125">
                  <c:v>64.08</c:v>
                </c:pt>
                <c:pt idx="4126">
                  <c:v>64.207999999999998</c:v>
                </c:pt>
                <c:pt idx="4127">
                  <c:v>64.330500000000001</c:v>
                </c:pt>
                <c:pt idx="4128">
                  <c:v>64.47</c:v>
                </c:pt>
                <c:pt idx="4129">
                  <c:v>64.580500000000001</c:v>
                </c:pt>
                <c:pt idx="4130">
                  <c:v>64.6965</c:v>
                </c:pt>
                <c:pt idx="4131">
                  <c:v>64.837000000000003</c:v>
                </c:pt>
                <c:pt idx="4132">
                  <c:v>64.978999999999999</c:v>
                </c:pt>
                <c:pt idx="4133">
                  <c:v>65.13</c:v>
                </c:pt>
                <c:pt idx="4134">
                  <c:v>65.264499999999998</c:v>
                </c:pt>
                <c:pt idx="4135">
                  <c:v>65.399000000000001</c:v>
                </c:pt>
                <c:pt idx="4136">
                  <c:v>65.534499999999994</c:v>
                </c:pt>
                <c:pt idx="4137">
                  <c:v>65.686999999999998</c:v>
                </c:pt>
                <c:pt idx="4138">
                  <c:v>65.822999999999993</c:v>
                </c:pt>
                <c:pt idx="4139">
                  <c:v>65.944500000000005</c:v>
                </c:pt>
                <c:pt idx="4140">
                  <c:v>66.089500000000001</c:v>
                </c:pt>
                <c:pt idx="4141">
                  <c:v>66.186999999999998</c:v>
                </c:pt>
                <c:pt idx="4142">
                  <c:v>66.335499999999996</c:v>
                </c:pt>
                <c:pt idx="4143">
                  <c:v>66.481999999999999</c:v>
                </c:pt>
                <c:pt idx="4144">
                  <c:v>66.620999999999995</c:v>
                </c:pt>
                <c:pt idx="4145">
                  <c:v>66.756500000000003</c:v>
                </c:pt>
                <c:pt idx="4146">
                  <c:v>66.914999999999992</c:v>
                </c:pt>
                <c:pt idx="4147">
                  <c:v>67.08</c:v>
                </c:pt>
                <c:pt idx="4148">
                  <c:v>67.235500000000002</c:v>
                </c:pt>
                <c:pt idx="4149">
                  <c:v>67.420999999999992</c:v>
                </c:pt>
                <c:pt idx="4150">
                  <c:v>67.564499999999995</c:v>
                </c:pt>
                <c:pt idx="4151">
                  <c:v>67.6965</c:v>
                </c:pt>
                <c:pt idx="4152">
                  <c:v>67.847499999999997</c:v>
                </c:pt>
                <c:pt idx="4153">
                  <c:v>68</c:v>
                </c:pt>
                <c:pt idx="4154">
                  <c:v>68.149500000000003</c:v>
                </c:pt>
                <c:pt idx="4155">
                  <c:v>68.297499999999999</c:v>
                </c:pt>
                <c:pt idx="4156">
                  <c:v>68.465499999999992</c:v>
                </c:pt>
                <c:pt idx="4157">
                  <c:v>68.599000000000004</c:v>
                </c:pt>
                <c:pt idx="4158">
                  <c:v>68.763000000000005</c:v>
                </c:pt>
                <c:pt idx="4159">
                  <c:v>68.932000000000002</c:v>
                </c:pt>
                <c:pt idx="4160">
                  <c:v>69.106500000000011</c:v>
                </c:pt>
                <c:pt idx="4161">
                  <c:v>69.271000000000001</c:v>
                </c:pt>
                <c:pt idx="4162">
                  <c:v>69.441999999999993</c:v>
                </c:pt>
                <c:pt idx="4163">
                  <c:v>69.608000000000004</c:v>
                </c:pt>
                <c:pt idx="4164">
                  <c:v>69.770499999999998</c:v>
                </c:pt>
                <c:pt idx="4165">
                  <c:v>69.951999999999998</c:v>
                </c:pt>
                <c:pt idx="4166">
                  <c:v>70.135999999999996</c:v>
                </c:pt>
                <c:pt idx="4167">
                  <c:v>70.301500000000004</c:v>
                </c:pt>
                <c:pt idx="4168">
                  <c:v>70.460999999999999</c:v>
                </c:pt>
                <c:pt idx="4169">
                  <c:v>70.608499999999992</c:v>
                </c:pt>
                <c:pt idx="4170">
                  <c:v>70.783000000000001</c:v>
                </c:pt>
                <c:pt idx="4171">
                  <c:v>70.94550000000001</c:v>
                </c:pt>
                <c:pt idx="4172">
                  <c:v>71.110500000000002</c:v>
                </c:pt>
                <c:pt idx="4173">
                  <c:v>71.265500000000003</c:v>
                </c:pt>
                <c:pt idx="4174">
                  <c:v>71.456999999999994</c:v>
                </c:pt>
                <c:pt idx="4175">
                  <c:v>71.631</c:v>
                </c:pt>
                <c:pt idx="4176">
                  <c:v>71.798500000000004</c:v>
                </c:pt>
                <c:pt idx="4177">
                  <c:v>72.025499999999994</c:v>
                </c:pt>
                <c:pt idx="4178">
                  <c:v>72.19</c:v>
                </c:pt>
                <c:pt idx="4179">
                  <c:v>72.384</c:v>
                </c:pt>
                <c:pt idx="4180">
                  <c:v>72.551000000000002</c:v>
                </c:pt>
                <c:pt idx="4181">
                  <c:v>72.755499999999998</c:v>
                </c:pt>
                <c:pt idx="4182">
                  <c:v>72.903500000000008</c:v>
                </c:pt>
                <c:pt idx="4183">
                  <c:v>73.090499999999992</c:v>
                </c:pt>
                <c:pt idx="4184">
                  <c:v>73.266500000000008</c:v>
                </c:pt>
                <c:pt idx="4185">
                  <c:v>73.442499999999995</c:v>
                </c:pt>
                <c:pt idx="4186">
                  <c:v>73.620499999999993</c:v>
                </c:pt>
                <c:pt idx="4187">
                  <c:v>73.813500000000005</c:v>
                </c:pt>
                <c:pt idx="4188">
                  <c:v>74.003500000000003</c:v>
                </c:pt>
                <c:pt idx="4189">
                  <c:v>74.182999999999993</c:v>
                </c:pt>
                <c:pt idx="4190">
                  <c:v>74.356499999999997</c:v>
                </c:pt>
                <c:pt idx="4191">
                  <c:v>74.567499999999995</c:v>
                </c:pt>
                <c:pt idx="4192">
                  <c:v>74.760500000000008</c:v>
                </c:pt>
                <c:pt idx="4193">
                  <c:v>74.944500000000005</c:v>
                </c:pt>
                <c:pt idx="4194">
                  <c:v>75.141999999999996</c:v>
                </c:pt>
                <c:pt idx="4195">
                  <c:v>75.32650000000001</c:v>
                </c:pt>
                <c:pt idx="4196">
                  <c:v>75.515500000000003</c:v>
                </c:pt>
                <c:pt idx="4197">
                  <c:v>75.709500000000006</c:v>
                </c:pt>
                <c:pt idx="4198">
                  <c:v>75.924499999999995</c:v>
                </c:pt>
                <c:pt idx="4199">
                  <c:v>76.099500000000006</c:v>
                </c:pt>
                <c:pt idx="4200">
                  <c:v>76.294000000000011</c:v>
                </c:pt>
                <c:pt idx="4201">
                  <c:v>76.474999999999994</c:v>
                </c:pt>
                <c:pt idx="4202">
                  <c:v>76.672499999999999</c:v>
                </c:pt>
                <c:pt idx="4203">
                  <c:v>76.844499999999996</c:v>
                </c:pt>
                <c:pt idx="4204">
                  <c:v>77.041499999999999</c:v>
                </c:pt>
                <c:pt idx="4205">
                  <c:v>77.222499999999997</c:v>
                </c:pt>
                <c:pt idx="4206">
                  <c:v>77.442000000000007</c:v>
                </c:pt>
                <c:pt idx="4207">
                  <c:v>77.623500000000007</c:v>
                </c:pt>
                <c:pt idx="4208">
                  <c:v>77.822499999999991</c:v>
                </c:pt>
                <c:pt idx="4209">
                  <c:v>77.997</c:v>
                </c:pt>
                <c:pt idx="4210">
                  <c:v>78.168499999999995</c:v>
                </c:pt>
                <c:pt idx="4211">
                  <c:v>78.33850000000001</c:v>
                </c:pt>
                <c:pt idx="4212">
                  <c:v>78.539000000000001</c:v>
                </c:pt>
                <c:pt idx="4213">
                  <c:v>78.704999999999998</c:v>
                </c:pt>
                <c:pt idx="4214">
                  <c:v>78.870499999999993</c:v>
                </c:pt>
                <c:pt idx="4215">
                  <c:v>79.055000000000007</c:v>
                </c:pt>
                <c:pt idx="4216">
                  <c:v>79.216999999999999</c:v>
                </c:pt>
                <c:pt idx="4217">
                  <c:v>79.375499999999988</c:v>
                </c:pt>
                <c:pt idx="4218">
                  <c:v>79.572000000000003</c:v>
                </c:pt>
                <c:pt idx="4219">
                  <c:v>79.753</c:v>
                </c:pt>
                <c:pt idx="4220">
                  <c:v>79.9285</c:v>
                </c:pt>
                <c:pt idx="4221">
                  <c:v>80.125499999999988</c:v>
                </c:pt>
                <c:pt idx="4222">
                  <c:v>80.32050000000001</c:v>
                </c:pt>
                <c:pt idx="4223">
                  <c:v>80.511500000000012</c:v>
                </c:pt>
                <c:pt idx="4224">
                  <c:v>80.757499999999993</c:v>
                </c:pt>
                <c:pt idx="4225">
                  <c:v>81.003</c:v>
                </c:pt>
                <c:pt idx="4226">
                  <c:v>81.212000000000003</c:v>
                </c:pt>
                <c:pt idx="4227">
                  <c:v>81.42949999999999</c:v>
                </c:pt>
                <c:pt idx="4228">
                  <c:v>81.606999999999999</c:v>
                </c:pt>
                <c:pt idx="4229">
                  <c:v>81.802999999999997</c:v>
                </c:pt>
                <c:pt idx="4230">
                  <c:v>81.942000000000007</c:v>
                </c:pt>
                <c:pt idx="4231">
                  <c:v>82.127499999999998</c:v>
                </c:pt>
                <c:pt idx="4232">
                  <c:v>82.290500000000009</c:v>
                </c:pt>
                <c:pt idx="4233">
                  <c:v>82.4375</c:v>
                </c:pt>
                <c:pt idx="4234">
                  <c:v>82.608000000000004</c:v>
                </c:pt>
                <c:pt idx="4235">
                  <c:v>82.775000000000006</c:v>
                </c:pt>
                <c:pt idx="4236">
                  <c:v>82.962500000000006</c:v>
                </c:pt>
                <c:pt idx="4237">
                  <c:v>83.125</c:v>
                </c:pt>
                <c:pt idx="4238">
                  <c:v>83.302999999999997</c:v>
                </c:pt>
                <c:pt idx="4239">
                  <c:v>83.48</c:v>
                </c:pt>
                <c:pt idx="4240">
                  <c:v>83.626499999999993</c:v>
                </c:pt>
                <c:pt idx="4241">
                  <c:v>83.793499999999995</c:v>
                </c:pt>
                <c:pt idx="4242">
                  <c:v>83.955500000000001</c:v>
                </c:pt>
                <c:pt idx="4243">
                  <c:v>84.147500000000008</c:v>
                </c:pt>
                <c:pt idx="4244">
                  <c:v>84.369500000000002</c:v>
                </c:pt>
                <c:pt idx="4245">
                  <c:v>84.56</c:v>
                </c:pt>
                <c:pt idx="4246">
                  <c:v>84.759500000000003</c:v>
                </c:pt>
                <c:pt idx="4247">
                  <c:v>84.911000000000001</c:v>
                </c:pt>
                <c:pt idx="4248">
                  <c:v>85.094500000000011</c:v>
                </c:pt>
                <c:pt idx="4249">
                  <c:v>85.278999999999996</c:v>
                </c:pt>
                <c:pt idx="4250">
                  <c:v>85.438999999999993</c:v>
                </c:pt>
                <c:pt idx="4251">
                  <c:v>85.575999999999993</c:v>
                </c:pt>
                <c:pt idx="4252">
                  <c:v>85.6875</c:v>
                </c:pt>
                <c:pt idx="4253">
                  <c:v>85.793499999999995</c:v>
                </c:pt>
                <c:pt idx="4254">
                  <c:v>85.91</c:v>
                </c:pt>
                <c:pt idx="4255">
                  <c:v>86.024499999999989</c:v>
                </c:pt>
                <c:pt idx="4256">
                  <c:v>86.130500000000012</c:v>
                </c:pt>
                <c:pt idx="4257">
                  <c:v>86.239499999999992</c:v>
                </c:pt>
                <c:pt idx="4258">
                  <c:v>86.350999999999999</c:v>
                </c:pt>
                <c:pt idx="4259">
                  <c:v>86.441500000000005</c:v>
                </c:pt>
                <c:pt idx="4260">
                  <c:v>86.528999999999996</c:v>
                </c:pt>
                <c:pt idx="4261">
                  <c:v>86.68</c:v>
                </c:pt>
                <c:pt idx="4262">
                  <c:v>86.793999999999997</c:v>
                </c:pt>
                <c:pt idx="4263">
                  <c:v>86.944999999999993</c:v>
                </c:pt>
                <c:pt idx="4264">
                  <c:v>87.06049999999999</c:v>
                </c:pt>
                <c:pt idx="4265">
                  <c:v>87.183500000000009</c:v>
                </c:pt>
                <c:pt idx="4266">
                  <c:v>87.3005</c:v>
                </c:pt>
                <c:pt idx="4267">
                  <c:v>87.4375</c:v>
                </c:pt>
                <c:pt idx="4268">
                  <c:v>87.554000000000002</c:v>
                </c:pt>
                <c:pt idx="4269">
                  <c:v>87.686999999999998</c:v>
                </c:pt>
                <c:pt idx="4270">
                  <c:v>87.8035</c:v>
                </c:pt>
                <c:pt idx="4271">
                  <c:v>87.905000000000001</c:v>
                </c:pt>
                <c:pt idx="4272">
                  <c:v>88.025499999999994</c:v>
                </c:pt>
                <c:pt idx="4273">
                  <c:v>88.16149999999999</c:v>
                </c:pt>
                <c:pt idx="4274">
                  <c:v>88.283999999999992</c:v>
                </c:pt>
                <c:pt idx="4275">
                  <c:v>88.397999999999996</c:v>
                </c:pt>
                <c:pt idx="4276">
                  <c:v>88.512500000000003</c:v>
                </c:pt>
                <c:pt idx="4277">
                  <c:v>88.624500000000012</c:v>
                </c:pt>
                <c:pt idx="4278">
                  <c:v>88.743499999999997</c:v>
                </c:pt>
                <c:pt idx="4279">
                  <c:v>88.871000000000009</c:v>
                </c:pt>
                <c:pt idx="4280">
                  <c:v>88.984999999999999</c:v>
                </c:pt>
                <c:pt idx="4281">
                  <c:v>89.079499999999996</c:v>
                </c:pt>
                <c:pt idx="4282">
                  <c:v>89.1815</c:v>
                </c:pt>
                <c:pt idx="4283">
                  <c:v>89.314999999999998</c:v>
                </c:pt>
                <c:pt idx="4284">
                  <c:v>89.43549999999999</c:v>
                </c:pt>
                <c:pt idx="4285">
                  <c:v>89.570999999999998</c:v>
                </c:pt>
                <c:pt idx="4286">
                  <c:v>89.663000000000011</c:v>
                </c:pt>
                <c:pt idx="4287">
                  <c:v>89.736999999999995</c:v>
                </c:pt>
                <c:pt idx="4288">
                  <c:v>89.83850000000001</c:v>
                </c:pt>
                <c:pt idx="4289">
                  <c:v>89.926500000000004</c:v>
                </c:pt>
                <c:pt idx="4290">
                  <c:v>90.021999999999991</c:v>
                </c:pt>
                <c:pt idx="4291">
                  <c:v>90.078499999999991</c:v>
                </c:pt>
                <c:pt idx="4292">
                  <c:v>90.161000000000001</c:v>
                </c:pt>
                <c:pt idx="4293">
                  <c:v>90.1845</c:v>
                </c:pt>
                <c:pt idx="4294">
                  <c:v>90.265000000000001</c:v>
                </c:pt>
                <c:pt idx="4295">
                  <c:v>90.349500000000006</c:v>
                </c:pt>
                <c:pt idx="4296">
                  <c:v>90.412000000000006</c:v>
                </c:pt>
                <c:pt idx="4297">
                  <c:v>90.497</c:v>
                </c:pt>
                <c:pt idx="4298">
                  <c:v>90.548500000000004</c:v>
                </c:pt>
                <c:pt idx="4299">
                  <c:v>90.624499999999998</c:v>
                </c:pt>
                <c:pt idx="4300">
                  <c:v>90.6755</c:v>
                </c:pt>
                <c:pt idx="4301">
                  <c:v>90.759500000000003</c:v>
                </c:pt>
                <c:pt idx="4302">
                  <c:v>90.816499999999991</c:v>
                </c:pt>
                <c:pt idx="4303">
                  <c:v>90.891000000000005</c:v>
                </c:pt>
                <c:pt idx="4304">
                  <c:v>90.9315</c:v>
                </c:pt>
                <c:pt idx="4305">
                  <c:v>90.971499999999992</c:v>
                </c:pt>
                <c:pt idx="4306">
                  <c:v>91.012500000000003</c:v>
                </c:pt>
                <c:pt idx="4307">
                  <c:v>91.042500000000004</c:v>
                </c:pt>
                <c:pt idx="4308">
                  <c:v>91.117000000000004</c:v>
                </c:pt>
                <c:pt idx="4309">
                  <c:v>91.123999999999995</c:v>
                </c:pt>
                <c:pt idx="4310">
                  <c:v>91.175000000000011</c:v>
                </c:pt>
                <c:pt idx="4311">
                  <c:v>91.186999999999998</c:v>
                </c:pt>
                <c:pt idx="4312">
                  <c:v>91.267499999999998</c:v>
                </c:pt>
                <c:pt idx="4313">
                  <c:v>91.302500000000009</c:v>
                </c:pt>
                <c:pt idx="4314">
                  <c:v>91.367999999999995</c:v>
                </c:pt>
                <c:pt idx="4315">
                  <c:v>91.402000000000001</c:v>
                </c:pt>
                <c:pt idx="4316">
                  <c:v>91.435000000000002</c:v>
                </c:pt>
                <c:pt idx="4317">
                  <c:v>91.484499999999997</c:v>
                </c:pt>
                <c:pt idx="4318">
                  <c:v>91.519000000000005</c:v>
                </c:pt>
                <c:pt idx="4319">
                  <c:v>91.550999999999988</c:v>
                </c:pt>
                <c:pt idx="4320">
                  <c:v>91.576499999999996</c:v>
                </c:pt>
                <c:pt idx="4321">
                  <c:v>91.609000000000009</c:v>
                </c:pt>
                <c:pt idx="4322">
                  <c:v>91.622</c:v>
                </c:pt>
                <c:pt idx="4323">
                  <c:v>91.638499999999993</c:v>
                </c:pt>
                <c:pt idx="4324">
                  <c:v>91.592999999999989</c:v>
                </c:pt>
                <c:pt idx="4325">
                  <c:v>91.582999999999998</c:v>
                </c:pt>
                <c:pt idx="4326">
                  <c:v>91.561999999999998</c:v>
                </c:pt>
                <c:pt idx="4327">
                  <c:v>91.545000000000002</c:v>
                </c:pt>
                <c:pt idx="4328">
                  <c:v>91.491500000000002</c:v>
                </c:pt>
                <c:pt idx="4329">
                  <c:v>91.47</c:v>
                </c:pt>
                <c:pt idx="4330">
                  <c:v>91.429000000000002</c:v>
                </c:pt>
                <c:pt idx="4331">
                  <c:v>91.401999999999987</c:v>
                </c:pt>
                <c:pt idx="4332">
                  <c:v>91.382000000000005</c:v>
                </c:pt>
                <c:pt idx="4333">
                  <c:v>91.373500000000007</c:v>
                </c:pt>
                <c:pt idx="4334">
                  <c:v>91.334499999999991</c:v>
                </c:pt>
                <c:pt idx="4335">
                  <c:v>91.308999999999997</c:v>
                </c:pt>
                <c:pt idx="4336">
                  <c:v>91.29249999999999</c:v>
                </c:pt>
                <c:pt idx="4337">
                  <c:v>91.247500000000002</c:v>
                </c:pt>
                <c:pt idx="4338">
                  <c:v>91.216999999999999</c:v>
                </c:pt>
                <c:pt idx="4339">
                  <c:v>91.205999999999989</c:v>
                </c:pt>
                <c:pt idx="4340">
                  <c:v>91.157499999999999</c:v>
                </c:pt>
                <c:pt idx="4341">
                  <c:v>91.111999999999995</c:v>
                </c:pt>
                <c:pt idx="4342">
                  <c:v>91.08250000000001</c:v>
                </c:pt>
                <c:pt idx="4343">
                  <c:v>91.046999999999997</c:v>
                </c:pt>
                <c:pt idx="4344">
                  <c:v>90.99799999999999</c:v>
                </c:pt>
                <c:pt idx="4345">
                  <c:v>90.951999999999998</c:v>
                </c:pt>
                <c:pt idx="4346">
                  <c:v>90.892499999999998</c:v>
                </c:pt>
                <c:pt idx="4347">
                  <c:v>90.801999999999992</c:v>
                </c:pt>
                <c:pt idx="4348">
                  <c:v>90.759500000000003</c:v>
                </c:pt>
                <c:pt idx="4349">
                  <c:v>90.674000000000007</c:v>
                </c:pt>
                <c:pt idx="4350">
                  <c:v>90.615000000000009</c:v>
                </c:pt>
                <c:pt idx="4351">
                  <c:v>90.516999999999996</c:v>
                </c:pt>
                <c:pt idx="4352">
                  <c:v>90.438000000000002</c:v>
                </c:pt>
                <c:pt idx="4353">
                  <c:v>90.331000000000003</c:v>
                </c:pt>
                <c:pt idx="4354">
                  <c:v>90.25800000000001</c:v>
                </c:pt>
                <c:pt idx="4355">
                  <c:v>90.1785</c:v>
                </c:pt>
                <c:pt idx="4356">
                  <c:v>90.121499999999997</c:v>
                </c:pt>
                <c:pt idx="4357">
                  <c:v>90.037999999999997</c:v>
                </c:pt>
                <c:pt idx="4358">
                  <c:v>89.954999999999998</c:v>
                </c:pt>
                <c:pt idx="4359">
                  <c:v>89.878</c:v>
                </c:pt>
                <c:pt idx="4360">
                  <c:v>89.757000000000005</c:v>
                </c:pt>
                <c:pt idx="4361">
                  <c:v>89.656999999999996</c:v>
                </c:pt>
                <c:pt idx="4362">
                  <c:v>89.537999999999997</c:v>
                </c:pt>
                <c:pt idx="4363">
                  <c:v>89.416499999999999</c:v>
                </c:pt>
                <c:pt idx="4364">
                  <c:v>89.248000000000005</c:v>
                </c:pt>
                <c:pt idx="4365">
                  <c:v>89.123500000000007</c:v>
                </c:pt>
                <c:pt idx="4366">
                  <c:v>88.955500000000001</c:v>
                </c:pt>
                <c:pt idx="4367">
                  <c:v>88.8215</c:v>
                </c:pt>
                <c:pt idx="4368">
                  <c:v>88.6995</c:v>
                </c:pt>
                <c:pt idx="4369">
                  <c:v>88.578000000000003</c:v>
                </c:pt>
                <c:pt idx="4370">
                  <c:v>88.456999999999994</c:v>
                </c:pt>
                <c:pt idx="4371">
                  <c:v>88.35</c:v>
                </c:pt>
                <c:pt idx="4372">
                  <c:v>88.229500000000002</c:v>
                </c:pt>
                <c:pt idx="4373">
                  <c:v>88.108499999999992</c:v>
                </c:pt>
                <c:pt idx="4374">
                  <c:v>87.99799999999999</c:v>
                </c:pt>
                <c:pt idx="4375">
                  <c:v>87.849500000000006</c:v>
                </c:pt>
                <c:pt idx="4376">
                  <c:v>87.720500000000001</c:v>
                </c:pt>
                <c:pt idx="4377">
                  <c:v>87.611500000000007</c:v>
                </c:pt>
                <c:pt idx="4378">
                  <c:v>87.459499999999991</c:v>
                </c:pt>
                <c:pt idx="4379">
                  <c:v>87.284500000000008</c:v>
                </c:pt>
                <c:pt idx="4380">
                  <c:v>87.163499999999999</c:v>
                </c:pt>
                <c:pt idx="4381">
                  <c:v>87.026499999999999</c:v>
                </c:pt>
                <c:pt idx="4382">
                  <c:v>86.914500000000004</c:v>
                </c:pt>
                <c:pt idx="4383">
                  <c:v>86.801500000000004</c:v>
                </c:pt>
                <c:pt idx="4384">
                  <c:v>86.686000000000007</c:v>
                </c:pt>
                <c:pt idx="4385">
                  <c:v>86.526499999999999</c:v>
                </c:pt>
                <c:pt idx="4386">
                  <c:v>86.412499999999994</c:v>
                </c:pt>
                <c:pt idx="4387">
                  <c:v>86.330500000000001</c:v>
                </c:pt>
                <c:pt idx="4388">
                  <c:v>86.200999999999993</c:v>
                </c:pt>
                <c:pt idx="4389">
                  <c:v>86.079499999999996</c:v>
                </c:pt>
                <c:pt idx="4390">
                  <c:v>85.926999999999992</c:v>
                </c:pt>
                <c:pt idx="4391">
                  <c:v>85.784000000000006</c:v>
                </c:pt>
                <c:pt idx="4392">
                  <c:v>85.63</c:v>
                </c:pt>
                <c:pt idx="4393">
                  <c:v>85.508499999999998</c:v>
                </c:pt>
                <c:pt idx="4394">
                  <c:v>85.357500000000002</c:v>
                </c:pt>
                <c:pt idx="4395">
                  <c:v>85.183999999999997</c:v>
                </c:pt>
                <c:pt idx="4396">
                  <c:v>85.029499999999999</c:v>
                </c:pt>
                <c:pt idx="4397">
                  <c:v>84.886499999999998</c:v>
                </c:pt>
                <c:pt idx="4398">
                  <c:v>84.733499999999992</c:v>
                </c:pt>
                <c:pt idx="4399">
                  <c:v>84.591499999999996</c:v>
                </c:pt>
                <c:pt idx="4400">
                  <c:v>84.450999999999993</c:v>
                </c:pt>
                <c:pt idx="4401">
                  <c:v>84.310500000000005</c:v>
                </c:pt>
                <c:pt idx="4402">
                  <c:v>84.152999999999992</c:v>
                </c:pt>
                <c:pt idx="4403">
                  <c:v>84.038499999999999</c:v>
                </c:pt>
                <c:pt idx="4404">
                  <c:v>83.882000000000005</c:v>
                </c:pt>
                <c:pt idx="4405">
                  <c:v>83.720500000000001</c:v>
                </c:pt>
                <c:pt idx="4406">
                  <c:v>83.569500000000005</c:v>
                </c:pt>
                <c:pt idx="4407">
                  <c:v>83.47</c:v>
                </c:pt>
                <c:pt idx="4408">
                  <c:v>83.335000000000008</c:v>
                </c:pt>
                <c:pt idx="4409">
                  <c:v>83.197000000000003</c:v>
                </c:pt>
                <c:pt idx="4410">
                  <c:v>83.081999999999994</c:v>
                </c:pt>
                <c:pt idx="4411">
                  <c:v>82.956000000000003</c:v>
                </c:pt>
                <c:pt idx="4412">
                  <c:v>82.860500000000002</c:v>
                </c:pt>
                <c:pt idx="4413">
                  <c:v>82.73</c:v>
                </c:pt>
                <c:pt idx="4414">
                  <c:v>82.608000000000004</c:v>
                </c:pt>
                <c:pt idx="4415">
                  <c:v>82.456000000000003</c:v>
                </c:pt>
                <c:pt idx="4416">
                  <c:v>82.317000000000007</c:v>
                </c:pt>
                <c:pt idx="4417">
                  <c:v>82.191499999999991</c:v>
                </c:pt>
                <c:pt idx="4418">
                  <c:v>82.074999999999989</c:v>
                </c:pt>
                <c:pt idx="4419">
                  <c:v>81.925000000000011</c:v>
                </c:pt>
                <c:pt idx="4420">
                  <c:v>81.795500000000004</c:v>
                </c:pt>
                <c:pt idx="4421">
                  <c:v>81.69</c:v>
                </c:pt>
                <c:pt idx="4422">
                  <c:v>81.581000000000003</c:v>
                </c:pt>
                <c:pt idx="4423">
                  <c:v>81.4495</c:v>
                </c:pt>
                <c:pt idx="4424">
                  <c:v>81.331500000000005</c:v>
                </c:pt>
                <c:pt idx="4425">
                  <c:v>81.198000000000008</c:v>
                </c:pt>
                <c:pt idx="4426">
                  <c:v>81.075000000000003</c:v>
                </c:pt>
                <c:pt idx="4427">
                  <c:v>80.960000000000008</c:v>
                </c:pt>
                <c:pt idx="4428">
                  <c:v>80.819999999999993</c:v>
                </c:pt>
                <c:pt idx="4429">
                  <c:v>80.708500000000001</c:v>
                </c:pt>
                <c:pt idx="4430">
                  <c:v>80.581500000000005</c:v>
                </c:pt>
                <c:pt idx="4431">
                  <c:v>80.476500000000001</c:v>
                </c:pt>
                <c:pt idx="4432">
                  <c:v>80.365000000000009</c:v>
                </c:pt>
                <c:pt idx="4433">
                  <c:v>80.255499999999998</c:v>
                </c:pt>
                <c:pt idx="4434">
                  <c:v>80.117999999999995</c:v>
                </c:pt>
                <c:pt idx="4435">
                  <c:v>79.986500000000007</c:v>
                </c:pt>
                <c:pt idx="4436">
                  <c:v>79.890500000000003</c:v>
                </c:pt>
                <c:pt idx="4437">
                  <c:v>79.761499999999998</c:v>
                </c:pt>
                <c:pt idx="4438">
                  <c:v>79.637500000000003</c:v>
                </c:pt>
                <c:pt idx="4439">
                  <c:v>79.516999999999996</c:v>
                </c:pt>
                <c:pt idx="4440">
                  <c:v>79.393000000000001</c:v>
                </c:pt>
                <c:pt idx="4441">
                  <c:v>79.254999999999995</c:v>
                </c:pt>
                <c:pt idx="4442">
                  <c:v>79.126000000000005</c:v>
                </c:pt>
                <c:pt idx="4443">
                  <c:v>79.018500000000003</c:v>
                </c:pt>
                <c:pt idx="4444">
                  <c:v>78.885000000000005</c:v>
                </c:pt>
                <c:pt idx="4445">
                  <c:v>78.783000000000001</c:v>
                </c:pt>
                <c:pt idx="4446">
                  <c:v>78.668000000000006</c:v>
                </c:pt>
                <c:pt idx="4447">
                  <c:v>78.566000000000003</c:v>
                </c:pt>
                <c:pt idx="4448">
                  <c:v>78.460499999999996</c:v>
                </c:pt>
                <c:pt idx="4449">
                  <c:v>78.371499999999997</c:v>
                </c:pt>
                <c:pt idx="4450">
                  <c:v>78.276499999999999</c:v>
                </c:pt>
                <c:pt idx="4451">
                  <c:v>78.168499999999995</c:v>
                </c:pt>
                <c:pt idx="4452">
                  <c:v>78.055000000000007</c:v>
                </c:pt>
                <c:pt idx="4453">
                  <c:v>77.884</c:v>
                </c:pt>
                <c:pt idx="4454">
                  <c:v>77.790999999999997</c:v>
                </c:pt>
                <c:pt idx="4455">
                  <c:v>77.646000000000001</c:v>
                </c:pt>
                <c:pt idx="4456">
                  <c:v>77.539500000000004</c:v>
                </c:pt>
                <c:pt idx="4457">
                  <c:v>77.4255</c:v>
                </c:pt>
                <c:pt idx="4458">
                  <c:v>77.355999999999995</c:v>
                </c:pt>
                <c:pt idx="4459">
                  <c:v>77.223500000000001</c:v>
                </c:pt>
                <c:pt idx="4460">
                  <c:v>77.136499999999998</c:v>
                </c:pt>
                <c:pt idx="4461">
                  <c:v>77.067499999999995</c:v>
                </c:pt>
                <c:pt idx="4462">
                  <c:v>76.961500000000001</c:v>
                </c:pt>
                <c:pt idx="4463">
                  <c:v>76.849999999999994</c:v>
                </c:pt>
                <c:pt idx="4464">
                  <c:v>76.734499999999997</c:v>
                </c:pt>
                <c:pt idx="4465">
                  <c:v>76.611500000000007</c:v>
                </c:pt>
                <c:pt idx="4466">
                  <c:v>76.482500000000002</c:v>
                </c:pt>
                <c:pt idx="4467">
                  <c:v>76.388999999999996</c:v>
                </c:pt>
                <c:pt idx="4468">
                  <c:v>76.289500000000004</c:v>
                </c:pt>
                <c:pt idx="4469">
                  <c:v>76.179500000000004</c:v>
                </c:pt>
                <c:pt idx="4470">
                  <c:v>76.072000000000003</c:v>
                </c:pt>
                <c:pt idx="4471">
                  <c:v>75.967500000000001</c:v>
                </c:pt>
                <c:pt idx="4472">
                  <c:v>75.849999999999994</c:v>
                </c:pt>
                <c:pt idx="4473">
                  <c:v>75.740499999999997</c:v>
                </c:pt>
                <c:pt idx="4474">
                  <c:v>75.616</c:v>
                </c:pt>
                <c:pt idx="4475">
                  <c:v>75.525000000000006</c:v>
                </c:pt>
                <c:pt idx="4476">
                  <c:v>75.41</c:v>
                </c:pt>
                <c:pt idx="4477">
                  <c:v>75.316500000000005</c:v>
                </c:pt>
                <c:pt idx="4478">
                  <c:v>75.168000000000006</c:v>
                </c:pt>
                <c:pt idx="4479">
                  <c:v>75.089499999999987</c:v>
                </c:pt>
                <c:pt idx="4480">
                  <c:v>74.986999999999995</c:v>
                </c:pt>
                <c:pt idx="4481">
                  <c:v>74.907499999999999</c:v>
                </c:pt>
                <c:pt idx="4482">
                  <c:v>74.805499999999995</c:v>
                </c:pt>
                <c:pt idx="4483">
                  <c:v>74.714500000000001</c:v>
                </c:pt>
                <c:pt idx="4484">
                  <c:v>74.62</c:v>
                </c:pt>
                <c:pt idx="4485">
                  <c:v>74.50800000000001</c:v>
                </c:pt>
                <c:pt idx="4486">
                  <c:v>74.447500000000005</c:v>
                </c:pt>
                <c:pt idx="4487">
                  <c:v>74.328500000000005</c:v>
                </c:pt>
                <c:pt idx="4488">
                  <c:v>74.247</c:v>
                </c:pt>
                <c:pt idx="4489">
                  <c:v>74.162000000000006</c:v>
                </c:pt>
                <c:pt idx="4490">
                  <c:v>74.088999999999999</c:v>
                </c:pt>
                <c:pt idx="4491">
                  <c:v>73.971499999999992</c:v>
                </c:pt>
                <c:pt idx="4492">
                  <c:v>73.878500000000003</c:v>
                </c:pt>
                <c:pt idx="4493">
                  <c:v>73.794499999999999</c:v>
                </c:pt>
                <c:pt idx="4494">
                  <c:v>73.715000000000003</c:v>
                </c:pt>
                <c:pt idx="4495">
                  <c:v>73.643500000000003</c:v>
                </c:pt>
                <c:pt idx="4496">
                  <c:v>73.563500000000005</c:v>
                </c:pt>
                <c:pt idx="4497">
                  <c:v>73.488</c:v>
                </c:pt>
                <c:pt idx="4498">
                  <c:v>73.415999999999997</c:v>
                </c:pt>
                <c:pt idx="4499">
                  <c:v>73.381500000000003</c:v>
                </c:pt>
                <c:pt idx="4500">
                  <c:v>73.310500000000005</c:v>
                </c:pt>
                <c:pt idx="4501">
                  <c:v>73.234499999999997</c:v>
                </c:pt>
                <c:pt idx="4502">
                  <c:v>73.168000000000006</c:v>
                </c:pt>
                <c:pt idx="4503">
                  <c:v>73.105999999999995</c:v>
                </c:pt>
                <c:pt idx="4504">
                  <c:v>73.043999999999997</c:v>
                </c:pt>
                <c:pt idx="4505">
                  <c:v>72.951999999999998</c:v>
                </c:pt>
                <c:pt idx="4506">
                  <c:v>72.896500000000003</c:v>
                </c:pt>
                <c:pt idx="4507">
                  <c:v>72.787999999999997</c:v>
                </c:pt>
                <c:pt idx="4508">
                  <c:v>72.751000000000005</c:v>
                </c:pt>
                <c:pt idx="4509">
                  <c:v>72.686499999999995</c:v>
                </c:pt>
                <c:pt idx="4510">
                  <c:v>72.617000000000004</c:v>
                </c:pt>
                <c:pt idx="4511">
                  <c:v>72.558500000000009</c:v>
                </c:pt>
                <c:pt idx="4512">
                  <c:v>72.497500000000002</c:v>
                </c:pt>
                <c:pt idx="4513">
                  <c:v>72.435000000000002</c:v>
                </c:pt>
                <c:pt idx="4514">
                  <c:v>72.361999999999995</c:v>
                </c:pt>
                <c:pt idx="4515">
                  <c:v>72.284999999999997</c:v>
                </c:pt>
                <c:pt idx="4516">
                  <c:v>72.200999999999993</c:v>
                </c:pt>
                <c:pt idx="4517">
                  <c:v>72.135499999999993</c:v>
                </c:pt>
                <c:pt idx="4518">
                  <c:v>72.083500000000001</c:v>
                </c:pt>
                <c:pt idx="4519">
                  <c:v>72.012</c:v>
                </c:pt>
                <c:pt idx="4520">
                  <c:v>71.95150000000001</c:v>
                </c:pt>
                <c:pt idx="4521">
                  <c:v>71.906999999999996</c:v>
                </c:pt>
                <c:pt idx="4522">
                  <c:v>71.856499999999997</c:v>
                </c:pt>
                <c:pt idx="4523">
                  <c:v>71.837000000000003</c:v>
                </c:pt>
                <c:pt idx="4524">
                  <c:v>71.744</c:v>
                </c:pt>
                <c:pt idx="4525">
                  <c:v>71.69</c:v>
                </c:pt>
                <c:pt idx="4526">
                  <c:v>71.631</c:v>
                </c:pt>
                <c:pt idx="4527">
                  <c:v>71.540500000000009</c:v>
                </c:pt>
                <c:pt idx="4528">
                  <c:v>71.433999999999997</c:v>
                </c:pt>
                <c:pt idx="4529">
                  <c:v>71.375</c:v>
                </c:pt>
                <c:pt idx="4530">
                  <c:v>71.3065</c:v>
                </c:pt>
                <c:pt idx="4531">
                  <c:v>71.251999999999995</c:v>
                </c:pt>
                <c:pt idx="4532">
                  <c:v>71.216499999999996</c:v>
                </c:pt>
                <c:pt idx="4533">
                  <c:v>71.160499999999999</c:v>
                </c:pt>
                <c:pt idx="4534">
                  <c:v>71.099000000000004</c:v>
                </c:pt>
                <c:pt idx="4535">
                  <c:v>71.11099999999999</c:v>
                </c:pt>
                <c:pt idx="4536">
                  <c:v>71.108999999999995</c:v>
                </c:pt>
                <c:pt idx="4537">
                  <c:v>71.067499999999995</c:v>
                </c:pt>
                <c:pt idx="4538">
                  <c:v>71.001499999999993</c:v>
                </c:pt>
                <c:pt idx="4539">
                  <c:v>70.954999999999998</c:v>
                </c:pt>
                <c:pt idx="4540">
                  <c:v>70.903999999999996</c:v>
                </c:pt>
                <c:pt idx="4541">
                  <c:v>70.897000000000006</c:v>
                </c:pt>
                <c:pt idx="4542">
                  <c:v>70.850999999999999</c:v>
                </c:pt>
                <c:pt idx="4543">
                  <c:v>70.790000000000006</c:v>
                </c:pt>
                <c:pt idx="4544">
                  <c:v>70.73</c:v>
                </c:pt>
                <c:pt idx="4545">
                  <c:v>70.69</c:v>
                </c:pt>
                <c:pt idx="4546">
                  <c:v>70.670500000000004</c:v>
                </c:pt>
                <c:pt idx="4547">
                  <c:v>70.634</c:v>
                </c:pt>
                <c:pt idx="4548">
                  <c:v>70.613</c:v>
                </c:pt>
                <c:pt idx="4549">
                  <c:v>70.5745</c:v>
                </c:pt>
                <c:pt idx="4550">
                  <c:v>70.560500000000005</c:v>
                </c:pt>
                <c:pt idx="4551">
                  <c:v>70.532000000000011</c:v>
                </c:pt>
                <c:pt idx="4552">
                  <c:v>70.519499999999994</c:v>
                </c:pt>
                <c:pt idx="4553">
                  <c:v>70.494</c:v>
                </c:pt>
                <c:pt idx="4554">
                  <c:v>70.467500000000001</c:v>
                </c:pt>
                <c:pt idx="4555">
                  <c:v>70.450999999999993</c:v>
                </c:pt>
                <c:pt idx="4556">
                  <c:v>70.419499999999999</c:v>
                </c:pt>
                <c:pt idx="4557">
                  <c:v>70.379000000000005</c:v>
                </c:pt>
                <c:pt idx="4558">
                  <c:v>70.354500000000002</c:v>
                </c:pt>
                <c:pt idx="4559">
                  <c:v>70.345500000000001</c:v>
                </c:pt>
                <c:pt idx="4560">
                  <c:v>70.3245</c:v>
                </c:pt>
                <c:pt idx="4561">
                  <c:v>70.302499999999995</c:v>
                </c:pt>
                <c:pt idx="4562">
                  <c:v>70.3035</c:v>
                </c:pt>
                <c:pt idx="4563">
                  <c:v>70.281999999999996</c:v>
                </c:pt>
                <c:pt idx="4564">
                  <c:v>70.271999999999991</c:v>
                </c:pt>
                <c:pt idx="4565">
                  <c:v>70.236000000000004</c:v>
                </c:pt>
                <c:pt idx="4566">
                  <c:v>70.198000000000008</c:v>
                </c:pt>
                <c:pt idx="4567">
                  <c:v>70.141500000000008</c:v>
                </c:pt>
                <c:pt idx="4568">
                  <c:v>70.124499999999998</c:v>
                </c:pt>
                <c:pt idx="4569">
                  <c:v>70.100999999999999</c:v>
                </c:pt>
                <c:pt idx="4570">
                  <c:v>70.084500000000006</c:v>
                </c:pt>
                <c:pt idx="4571">
                  <c:v>70.073499999999996</c:v>
                </c:pt>
                <c:pt idx="4572">
                  <c:v>70.039500000000004</c:v>
                </c:pt>
                <c:pt idx="4573">
                  <c:v>70.015500000000003</c:v>
                </c:pt>
                <c:pt idx="4574">
                  <c:v>70.006500000000003</c:v>
                </c:pt>
                <c:pt idx="4575">
                  <c:v>70.012500000000003</c:v>
                </c:pt>
                <c:pt idx="4576">
                  <c:v>69.98599999999999</c:v>
                </c:pt>
                <c:pt idx="4577">
                  <c:v>69.954499999999996</c:v>
                </c:pt>
                <c:pt idx="4578">
                  <c:v>69.870499999999993</c:v>
                </c:pt>
                <c:pt idx="4579">
                  <c:v>69.827500000000001</c:v>
                </c:pt>
                <c:pt idx="4580">
                  <c:v>69.804000000000002</c:v>
                </c:pt>
                <c:pt idx="4581">
                  <c:v>69.8125</c:v>
                </c:pt>
                <c:pt idx="4582">
                  <c:v>69.781499999999994</c:v>
                </c:pt>
                <c:pt idx="4583">
                  <c:v>69.778999999999996</c:v>
                </c:pt>
                <c:pt idx="4584">
                  <c:v>69.766000000000005</c:v>
                </c:pt>
                <c:pt idx="4585">
                  <c:v>69.768000000000001</c:v>
                </c:pt>
                <c:pt idx="4586">
                  <c:v>69.780500000000004</c:v>
                </c:pt>
                <c:pt idx="4587">
                  <c:v>69.766000000000005</c:v>
                </c:pt>
                <c:pt idx="4588">
                  <c:v>69.771500000000003</c:v>
                </c:pt>
                <c:pt idx="4589">
                  <c:v>69.766999999999996</c:v>
                </c:pt>
                <c:pt idx="4590">
                  <c:v>69.798500000000004</c:v>
                </c:pt>
                <c:pt idx="4591">
                  <c:v>69.756</c:v>
                </c:pt>
                <c:pt idx="4592">
                  <c:v>69.763000000000005</c:v>
                </c:pt>
                <c:pt idx="4593">
                  <c:v>69.733000000000004</c:v>
                </c:pt>
                <c:pt idx="4594">
                  <c:v>69.724999999999994</c:v>
                </c:pt>
                <c:pt idx="4595">
                  <c:v>69.718500000000006</c:v>
                </c:pt>
                <c:pt idx="4596">
                  <c:v>69.724999999999994</c:v>
                </c:pt>
                <c:pt idx="4597">
                  <c:v>69.714500000000001</c:v>
                </c:pt>
                <c:pt idx="4598">
                  <c:v>69.707499999999996</c:v>
                </c:pt>
                <c:pt idx="4599">
                  <c:v>69.712000000000003</c:v>
                </c:pt>
                <c:pt idx="4600">
                  <c:v>69.710999999999999</c:v>
                </c:pt>
                <c:pt idx="4601">
                  <c:v>69.710499999999996</c:v>
                </c:pt>
                <c:pt idx="4602">
                  <c:v>69.724500000000006</c:v>
                </c:pt>
                <c:pt idx="4603">
                  <c:v>69.732500000000002</c:v>
                </c:pt>
                <c:pt idx="4604">
                  <c:v>69.718999999999994</c:v>
                </c:pt>
                <c:pt idx="4605">
                  <c:v>69.703499999999991</c:v>
                </c:pt>
                <c:pt idx="4606">
                  <c:v>69.705999999999989</c:v>
                </c:pt>
                <c:pt idx="4607">
                  <c:v>69.708500000000001</c:v>
                </c:pt>
                <c:pt idx="4608">
                  <c:v>69.715000000000003</c:v>
                </c:pt>
                <c:pt idx="4609">
                  <c:v>69.703499999999991</c:v>
                </c:pt>
                <c:pt idx="4610">
                  <c:v>69.722499999999997</c:v>
                </c:pt>
                <c:pt idx="4611">
                  <c:v>69.688999999999993</c:v>
                </c:pt>
                <c:pt idx="4612">
                  <c:v>69.703499999999991</c:v>
                </c:pt>
                <c:pt idx="4613">
                  <c:v>69.701499999999996</c:v>
                </c:pt>
                <c:pt idx="4614">
                  <c:v>69.694999999999993</c:v>
                </c:pt>
                <c:pt idx="4615">
                  <c:v>69.691999999999993</c:v>
                </c:pt>
                <c:pt idx="4616">
                  <c:v>69.6815</c:v>
                </c:pt>
                <c:pt idx="4617">
                  <c:v>69.692499999999995</c:v>
                </c:pt>
                <c:pt idx="4618">
                  <c:v>69.700500000000005</c:v>
                </c:pt>
                <c:pt idx="4619">
                  <c:v>69.743499999999997</c:v>
                </c:pt>
                <c:pt idx="4620">
                  <c:v>69.74799999999999</c:v>
                </c:pt>
                <c:pt idx="4621">
                  <c:v>69.754500000000007</c:v>
                </c:pt>
                <c:pt idx="4622">
                  <c:v>69.775000000000006</c:v>
                </c:pt>
                <c:pt idx="4623">
                  <c:v>69.794499999999999</c:v>
                </c:pt>
                <c:pt idx="4624">
                  <c:v>69.805999999999997</c:v>
                </c:pt>
                <c:pt idx="4625">
                  <c:v>69.852499999999992</c:v>
                </c:pt>
                <c:pt idx="4626">
                  <c:v>69.835999999999999</c:v>
                </c:pt>
                <c:pt idx="4627">
                  <c:v>69.868499999999997</c:v>
                </c:pt>
                <c:pt idx="4628">
                  <c:v>69.852000000000004</c:v>
                </c:pt>
                <c:pt idx="4629">
                  <c:v>69.877499999999998</c:v>
                </c:pt>
                <c:pt idx="4630">
                  <c:v>69.846000000000004</c:v>
                </c:pt>
                <c:pt idx="4631">
                  <c:v>69.876499999999993</c:v>
                </c:pt>
                <c:pt idx="4632">
                  <c:v>69.87299999999999</c:v>
                </c:pt>
                <c:pt idx="4633">
                  <c:v>69.855999999999995</c:v>
                </c:pt>
                <c:pt idx="4634">
                  <c:v>69.844499999999996</c:v>
                </c:pt>
                <c:pt idx="4635">
                  <c:v>69.828999999999994</c:v>
                </c:pt>
                <c:pt idx="4636">
                  <c:v>69.823999999999998</c:v>
                </c:pt>
                <c:pt idx="4637">
                  <c:v>69.829000000000008</c:v>
                </c:pt>
                <c:pt idx="4638">
                  <c:v>69.819999999999993</c:v>
                </c:pt>
                <c:pt idx="4639">
                  <c:v>69.822499999999991</c:v>
                </c:pt>
                <c:pt idx="4640">
                  <c:v>69.837999999999994</c:v>
                </c:pt>
                <c:pt idx="4641">
                  <c:v>69.852499999999992</c:v>
                </c:pt>
                <c:pt idx="4642">
                  <c:v>69.877499999999998</c:v>
                </c:pt>
                <c:pt idx="4643">
                  <c:v>69.878500000000003</c:v>
                </c:pt>
                <c:pt idx="4644">
                  <c:v>69.954499999999996</c:v>
                </c:pt>
                <c:pt idx="4645">
                  <c:v>69.94</c:v>
                </c:pt>
                <c:pt idx="4646">
                  <c:v>70.009</c:v>
                </c:pt>
                <c:pt idx="4647">
                  <c:v>69.958500000000001</c:v>
                </c:pt>
                <c:pt idx="4648">
                  <c:v>69.993499999999997</c:v>
                </c:pt>
                <c:pt idx="4649">
                  <c:v>69.977000000000004</c:v>
                </c:pt>
                <c:pt idx="4650">
                  <c:v>70.001500000000007</c:v>
                </c:pt>
                <c:pt idx="4651">
                  <c:v>69.994500000000002</c:v>
                </c:pt>
                <c:pt idx="4652">
                  <c:v>69.97399999999999</c:v>
                </c:pt>
                <c:pt idx="4653">
                  <c:v>70.034499999999994</c:v>
                </c:pt>
                <c:pt idx="4654">
                  <c:v>70.043999999999997</c:v>
                </c:pt>
                <c:pt idx="4655">
                  <c:v>70.135999999999996</c:v>
                </c:pt>
                <c:pt idx="4656">
                  <c:v>70.147999999999996</c:v>
                </c:pt>
                <c:pt idx="4657">
                  <c:v>70.215500000000006</c:v>
                </c:pt>
                <c:pt idx="4658">
                  <c:v>70.234499999999997</c:v>
                </c:pt>
                <c:pt idx="4659">
                  <c:v>70.251000000000005</c:v>
                </c:pt>
                <c:pt idx="4660">
                  <c:v>70.269000000000005</c:v>
                </c:pt>
                <c:pt idx="4661">
                  <c:v>70.264499999999998</c:v>
                </c:pt>
                <c:pt idx="4662">
                  <c:v>70.266000000000005</c:v>
                </c:pt>
                <c:pt idx="4663">
                  <c:v>70.264499999999998</c:v>
                </c:pt>
                <c:pt idx="4664">
                  <c:v>70.259500000000003</c:v>
                </c:pt>
                <c:pt idx="4665">
                  <c:v>70.271999999999991</c:v>
                </c:pt>
                <c:pt idx="4666">
                  <c:v>70.260500000000008</c:v>
                </c:pt>
                <c:pt idx="4667">
                  <c:v>70.286500000000004</c:v>
                </c:pt>
                <c:pt idx="4668">
                  <c:v>70.296499999999995</c:v>
                </c:pt>
                <c:pt idx="4669">
                  <c:v>70.314499999999995</c:v>
                </c:pt>
                <c:pt idx="4670">
                  <c:v>70.34</c:v>
                </c:pt>
                <c:pt idx="4671">
                  <c:v>70.326999999999998</c:v>
                </c:pt>
                <c:pt idx="4672">
                  <c:v>70.37299999999999</c:v>
                </c:pt>
                <c:pt idx="4673">
                  <c:v>70.364500000000007</c:v>
                </c:pt>
                <c:pt idx="4674">
                  <c:v>70.427000000000007</c:v>
                </c:pt>
                <c:pt idx="4675">
                  <c:v>70.495000000000005</c:v>
                </c:pt>
                <c:pt idx="4676">
                  <c:v>70.544499999999999</c:v>
                </c:pt>
                <c:pt idx="4677">
                  <c:v>70.537500000000009</c:v>
                </c:pt>
                <c:pt idx="4678">
                  <c:v>70.528000000000006</c:v>
                </c:pt>
                <c:pt idx="4679">
                  <c:v>70.527500000000003</c:v>
                </c:pt>
                <c:pt idx="4680">
                  <c:v>70.531499999999994</c:v>
                </c:pt>
                <c:pt idx="4681">
                  <c:v>70.51400000000001</c:v>
                </c:pt>
                <c:pt idx="4682">
                  <c:v>70.488</c:v>
                </c:pt>
                <c:pt idx="4683">
                  <c:v>70.444000000000003</c:v>
                </c:pt>
                <c:pt idx="4684">
                  <c:v>70.429500000000004</c:v>
                </c:pt>
                <c:pt idx="4685">
                  <c:v>70.447499999999991</c:v>
                </c:pt>
                <c:pt idx="4686">
                  <c:v>70.456999999999994</c:v>
                </c:pt>
                <c:pt idx="4687">
                  <c:v>70.501000000000005</c:v>
                </c:pt>
                <c:pt idx="4688">
                  <c:v>70.531000000000006</c:v>
                </c:pt>
                <c:pt idx="4689">
                  <c:v>70.600999999999999</c:v>
                </c:pt>
                <c:pt idx="4690">
                  <c:v>70.659500000000008</c:v>
                </c:pt>
                <c:pt idx="4691">
                  <c:v>70.734499999999997</c:v>
                </c:pt>
                <c:pt idx="4692">
                  <c:v>70.778999999999996</c:v>
                </c:pt>
                <c:pt idx="4693">
                  <c:v>70.817499999999995</c:v>
                </c:pt>
                <c:pt idx="4694">
                  <c:v>70.866500000000002</c:v>
                </c:pt>
                <c:pt idx="4695">
                  <c:v>70.907499999999999</c:v>
                </c:pt>
                <c:pt idx="4696">
                  <c:v>70.933499999999995</c:v>
                </c:pt>
                <c:pt idx="4697">
                  <c:v>70.876999999999995</c:v>
                </c:pt>
                <c:pt idx="4698">
                  <c:v>70.899500000000003</c:v>
                </c:pt>
                <c:pt idx="4699">
                  <c:v>70.840499999999992</c:v>
                </c:pt>
                <c:pt idx="4700">
                  <c:v>70.825000000000003</c:v>
                </c:pt>
                <c:pt idx="4701">
                  <c:v>70.817999999999998</c:v>
                </c:pt>
                <c:pt idx="4702">
                  <c:v>70.798000000000002</c:v>
                </c:pt>
                <c:pt idx="4703">
                  <c:v>70.849000000000004</c:v>
                </c:pt>
                <c:pt idx="4704">
                  <c:v>70.781000000000006</c:v>
                </c:pt>
                <c:pt idx="4705">
                  <c:v>70.870999999999995</c:v>
                </c:pt>
                <c:pt idx="4706">
                  <c:v>70.837500000000006</c:v>
                </c:pt>
                <c:pt idx="4707">
                  <c:v>70.915999999999997</c:v>
                </c:pt>
                <c:pt idx="4708">
                  <c:v>70.95150000000001</c:v>
                </c:pt>
                <c:pt idx="4709">
                  <c:v>70.994500000000002</c:v>
                </c:pt>
                <c:pt idx="4710">
                  <c:v>71.039500000000004</c:v>
                </c:pt>
                <c:pt idx="4711">
                  <c:v>71.010500000000008</c:v>
                </c:pt>
                <c:pt idx="4712">
                  <c:v>71.120999999999995</c:v>
                </c:pt>
                <c:pt idx="4713">
                  <c:v>71.078000000000003</c:v>
                </c:pt>
                <c:pt idx="4714">
                  <c:v>71.167500000000004</c:v>
                </c:pt>
                <c:pt idx="4715">
                  <c:v>71.153999999999996</c:v>
                </c:pt>
                <c:pt idx="4716">
                  <c:v>71.195000000000007</c:v>
                </c:pt>
                <c:pt idx="4717">
                  <c:v>71.20750000000001</c:v>
                </c:pt>
                <c:pt idx="4718">
                  <c:v>71.1905</c:v>
                </c:pt>
                <c:pt idx="4719">
                  <c:v>71.19</c:v>
                </c:pt>
                <c:pt idx="4720">
                  <c:v>71.166499999999999</c:v>
                </c:pt>
                <c:pt idx="4721">
                  <c:v>71.209000000000003</c:v>
                </c:pt>
                <c:pt idx="4722">
                  <c:v>71.171999999999997</c:v>
                </c:pt>
                <c:pt idx="4723">
                  <c:v>71.164000000000001</c:v>
                </c:pt>
                <c:pt idx="4724">
                  <c:v>71.144000000000005</c:v>
                </c:pt>
                <c:pt idx="4725">
                  <c:v>71.123999999999995</c:v>
                </c:pt>
                <c:pt idx="4726">
                  <c:v>71.145499999999998</c:v>
                </c:pt>
                <c:pt idx="4727">
                  <c:v>71.170500000000004</c:v>
                </c:pt>
                <c:pt idx="4728">
                  <c:v>71.186499999999995</c:v>
                </c:pt>
                <c:pt idx="4729">
                  <c:v>71.203000000000003</c:v>
                </c:pt>
                <c:pt idx="4730">
                  <c:v>71.201999999999998</c:v>
                </c:pt>
                <c:pt idx="4731">
                  <c:v>71.227999999999994</c:v>
                </c:pt>
                <c:pt idx="4732">
                  <c:v>71.295000000000002</c:v>
                </c:pt>
                <c:pt idx="4733">
                  <c:v>71.354500000000002</c:v>
                </c:pt>
                <c:pt idx="4734">
                  <c:v>71.396000000000001</c:v>
                </c:pt>
                <c:pt idx="4735">
                  <c:v>71.366</c:v>
                </c:pt>
                <c:pt idx="4736">
                  <c:v>71.363500000000002</c:v>
                </c:pt>
                <c:pt idx="4737">
                  <c:v>71.357500000000002</c:v>
                </c:pt>
                <c:pt idx="4738">
                  <c:v>71.392500000000013</c:v>
                </c:pt>
                <c:pt idx="4739">
                  <c:v>71.421999999999997</c:v>
                </c:pt>
                <c:pt idx="4740">
                  <c:v>71.373999999999995</c:v>
                </c:pt>
                <c:pt idx="4741">
                  <c:v>71.36</c:v>
                </c:pt>
                <c:pt idx="4742">
                  <c:v>71.347499999999997</c:v>
                </c:pt>
                <c:pt idx="4743">
                  <c:v>71.378999999999991</c:v>
                </c:pt>
                <c:pt idx="4744">
                  <c:v>71.367500000000007</c:v>
                </c:pt>
                <c:pt idx="4745">
                  <c:v>71.393000000000001</c:v>
                </c:pt>
                <c:pt idx="4746">
                  <c:v>71.384</c:v>
                </c:pt>
                <c:pt idx="4747">
                  <c:v>71.367999999999995</c:v>
                </c:pt>
                <c:pt idx="4748">
                  <c:v>71.370999999999995</c:v>
                </c:pt>
                <c:pt idx="4749">
                  <c:v>71.385999999999996</c:v>
                </c:pt>
                <c:pt idx="4750">
                  <c:v>71.399499999999989</c:v>
                </c:pt>
                <c:pt idx="4751">
                  <c:v>71.417000000000002</c:v>
                </c:pt>
                <c:pt idx="4752">
                  <c:v>71.43950000000001</c:v>
                </c:pt>
                <c:pt idx="4753">
                  <c:v>71.453000000000003</c:v>
                </c:pt>
                <c:pt idx="4754">
                  <c:v>71.492999999999995</c:v>
                </c:pt>
                <c:pt idx="4755">
                  <c:v>71.54249999999999</c:v>
                </c:pt>
                <c:pt idx="4756">
                  <c:v>71.540999999999997</c:v>
                </c:pt>
                <c:pt idx="4757">
                  <c:v>71.578500000000005</c:v>
                </c:pt>
                <c:pt idx="4758">
                  <c:v>71.555499999999995</c:v>
                </c:pt>
                <c:pt idx="4759">
                  <c:v>71.56</c:v>
                </c:pt>
                <c:pt idx="4760">
                  <c:v>71.558499999999995</c:v>
                </c:pt>
                <c:pt idx="4761">
                  <c:v>71.585000000000008</c:v>
                </c:pt>
                <c:pt idx="4762">
                  <c:v>71.576499999999996</c:v>
                </c:pt>
                <c:pt idx="4763">
                  <c:v>71.55449999999999</c:v>
                </c:pt>
                <c:pt idx="4764">
                  <c:v>71.54849999999999</c:v>
                </c:pt>
                <c:pt idx="4765">
                  <c:v>71.510500000000008</c:v>
                </c:pt>
                <c:pt idx="4766">
                  <c:v>71.539500000000004</c:v>
                </c:pt>
                <c:pt idx="4767">
                  <c:v>71.472000000000008</c:v>
                </c:pt>
                <c:pt idx="4768">
                  <c:v>71.442499999999995</c:v>
                </c:pt>
                <c:pt idx="4769">
                  <c:v>71.385999999999996</c:v>
                </c:pt>
                <c:pt idx="4770">
                  <c:v>71.36699999999999</c:v>
                </c:pt>
                <c:pt idx="4771">
                  <c:v>71.371000000000009</c:v>
                </c:pt>
                <c:pt idx="4772">
                  <c:v>71.33</c:v>
                </c:pt>
                <c:pt idx="4773">
                  <c:v>71.325999999999993</c:v>
                </c:pt>
                <c:pt idx="4774">
                  <c:v>71.325999999999993</c:v>
                </c:pt>
                <c:pt idx="4775">
                  <c:v>71.343999999999994</c:v>
                </c:pt>
                <c:pt idx="4776">
                  <c:v>71.355999999999995</c:v>
                </c:pt>
                <c:pt idx="4777">
                  <c:v>71.361999999999995</c:v>
                </c:pt>
                <c:pt idx="4778">
                  <c:v>71.378</c:v>
                </c:pt>
                <c:pt idx="4779">
                  <c:v>71.3065</c:v>
                </c:pt>
                <c:pt idx="4780">
                  <c:v>71.369</c:v>
                </c:pt>
                <c:pt idx="4781">
                  <c:v>71.280500000000004</c:v>
                </c:pt>
                <c:pt idx="4782">
                  <c:v>71.304000000000002</c:v>
                </c:pt>
                <c:pt idx="4783">
                  <c:v>71.292500000000004</c:v>
                </c:pt>
                <c:pt idx="4784">
                  <c:v>71.343000000000004</c:v>
                </c:pt>
                <c:pt idx="4785">
                  <c:v>71.3035</c:v>
                </c:pt>
                <c:pt idx="4786">
                  <c:v>71.287999999999997</c:v>
                </c:pt>
                <c:pt idx="4787">
                  <c:v>71.3065</c:v>
                </c:pt>
                <c:pt idx="4788">
                  <c:v>71.253500000000003</c:v>
                </c:pt>
                <c:pt idx="4789">
                  <c:v>71.287499999999994</c:v>
                </c:pt>
                <c:pt idx="4790">
                  <c:v>71.165500000000009</c:v>
                </c:pt>
                <c:pt idx="4791">
                  <c:v>71.150000000000006</c:v>
                </c:pt>
                <c:pt idx="4792">
                  <c:v>71.061999999999998</c:v>
                </c:pt>
                <c:pt idx="4793">
                  <c:v>70.933999999999997</c:v>
                </c:pt>
                <c:pt idx="4794">
                  <c:v>70.694500000000005</c:v>
                </c:pt>
                <c:pt idx="4795">
                  <c:v>70.611999999999995</c:v>
                </c:pt>
                <c:pt idx="4796">
                  <c:v>70.603499999999997</c:v>
                </c:pt>
                <c:pt idx="4797">
                  <c:v>70.603999999999999</c:v>
                </c:pt>
                <c:pt idx="4798">
                  <c:v>70.643500000000003</c:v>
                </c:pt>
                <c:pt idx="4799">
                  <c:v>70.653500000000008</c:v>
                </c:pt>
                <c:pt idx="4800">
                  <c:v>70.664999999999992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1-4068-BD46-69FDD8A5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079648"/>
        <c:axId val="1218084224"/>
      </c:scatterChart>
      <c:valAx>
        <c:axId val="1218079648"/>
        <c:scaling>
          <c:orientation val="minMax"/>
          <c:max val="2600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84224"/>
        <c:crosses val="autoZero"/>
        <c:crossBetween val="midCat"/>
      </c:valAx>
      <c:valAx>
        <c:axId val="12180842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7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654087</xdr:colOff>
      <xdr:row>1</xdr:row>
      <xdr:rowOff>38100</xdr:rowOff>
    </xdr:from>
    <xdr:ext cx="1432783" cy="371475"/>
    <xdr:pic>
      <xdr:nvPicPr>
        <xdr:cNvPr id="2" name="图片 1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62" y="228600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19050</xdr:colOff>
      <xdr:row>18</xdr:row>
      <xdr:rowOff>109537</xdr:rowOff>
    </xdr:from>
    <xdr:to>
      <xdr:col>11</xdr:col>
      <xdr:colOff>476250</xdr:colOff>
      <xdr:row>33</xdr:row>
      <xdr:rowOff>138112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2"/>
  <sheetViews>
    <sheetView tabSelected="1" workbookViewId="0">
      <selection activeCell="P14" sqref="P14"/>
    </sheetView>
  </sheetViews>
  <sheetFormatPr defaultRowHeight="15" x14ac:dyDescent="0.25"/>
  <cols>
    <col min="1" max="1" width="9" style="2"/>
    <col min="2" max="4" width="9" style="3"/>
  </cols>
  <sheetData>
    <row r="1" spans="1:13" x14ac:dyDescent="0.25">
      <c r="A1" s="1" t="s">
        <v>0</v>
      </c>
      <c r="B1" s="3" t="s">
        <v>2</v>
      </c>
      <c r="C1" s="3" t="s">
        <v>3</v>
      </c>
      <c r="D1" s="3" t="s">
        <v>4</v>
      </c>
      <c r="F1" s="6"/>
      <c r="G1" s="7"/>
      <c r="H1" s="7"/>
      <c r="I1" s="7"/>
      <c r="J1" s="7"/>
      <c r="K1" s="7"/>
      <c r="L1" s="7"/>
      <c r="M1" s="8"/>
    </row>
    <row r="2" spans="1:13" ht="14.25" x14ac:dyDescent="0.2">
      <c r="A2" s="4">
        <v>200</v>
      </c>
      <c r="B2" s="5">
        <v>12800</v>
      </c>
      <c r="C2" s="5">
        <v>1018.75</v>
      </c>
      <c r="D2" s="5">
        <v>6909.375</v>
      </c>
      <c r="F2" s="9"/>
      <c r="G2" s="10"/>
      <c r="H2" s="10"/>
      <c r="I2" s="10"/>
      <c r="J2" s="10"/>
      <c r="K2" s="10"/>
      <c r="L2" s="10"/>
      <c r="M2" s="11"/>
    </row>
    <row r="3" spans="1:13" ht="14.25" x14ac:dyDescent="0.2">
      <c r="A3" s="4">
        <v>200.5</v>
      </c>
      <c r="B3" s="5">
        <v>11075.002</v>
      </c>
      <c r="C3" s="5">
        <v>1128.125</v>
      </c>
      <c r="D3" s="5">
        <v>6101.5635000000002</v>
      </c>
      <c r="F3" s="9"/>
      <c r="G3" s="10"/>
      <c r="H3" s="10"/>
      <c r="I3" s="10"/>
      <c r="J3" s="10"/>
      <c r="K3" s="10"/>
      <c r="L3" s="10"/>
      <c r="M3" s="11"/>
    </row>
    <row r="4" spans="1:13" thickBot="1" x14ac:dyDescent="0.25">
      <c r="A4" s="4">
        <v>201</v>
      </c>
      <c r="B4" s="5">
        <v>9350.0020000000004</v>
      </c>
      <c r="C4" s="5">
        <v>1203.125</v>
      </c>
      <c r="D4" s="5">
        <v>5276.5635000000002</v>
      </c>
      <c r="F4" s="12"/>
      <c r="G4" s="13"/>
      <c r="H4" s="13"/>
      <c r="I4" s="13"/>
      <c r="J4" s="13"/>
      <c r="K4" s="13"/>
      <c r="L4" s="13"/>
      <c r="M4" s="14"/>
    </row>
    <row r="5" spans="1:13" ht="14.25" x14ac:dyDescent="0.2">
      <c r="A5" s="4">
        <v>201.5</v>
      </c>
      <c r="B5" s="5">
        <v>7625.0020000000004</v>
      </c>
      <c r="C5" s="5">
        <v>1278.125</v>
      </c>
      <c r="D5" s="5">
        <v>4451.5635000000002</v>
      </c>
      <c r="F5" s="15" t="s">
        <v>5</v>
      </c>
      <c r="G5" s="16"/>
      <c r="H5" s="16"/>
      <c r="I5" s="16"/>
      <c r="J5" s="16"/>
      <c r="K5" s="16"/>
      <c r="L5" s="16"/>
      <c r="M5" s="17"/>
    </row>
    <row r="6" spans="1:13" ht="14.25" x14ac:dyDescent="0.2">
      <c r="A6" s="4">
        <v>202</v>
      </c>
      <c r="B6" s="5">
        <v>5900.0020000000004</v>
      </c>
      <c r="C6" s="5">
        <v>1353.125</v>
      </c>
      <c r="D6" s="5">
        <v>3626.5635000000002</v>
      </c>
      <c r="F6" s="18"/>
      <c r="G6" s="19"/>
      <c r="H6" s="19"/>
      <c r="I6" s="19"/>
      <c r="J6" s="19"/>
      <c r="K6" s="19"/>
      <c r="L6" s="19"/>
      <c r="M6" s="20"/>
    </row>
    <row r="7" spans="1:13" ht="14.25" x14ac:dyDescent="0.2">
      <c r="A7" s="4">
        <v>202.5</v>
      </c>
      <c r="B7" s="5">
        <v>5900.0020000000004</v>
      </c>
      <c r="C7" s="5">
        <v>293.75</v>
      </c>
      <c r="D7" s="5">
        <v>3096.8760000000002</v>
      </c>
      <c r="F7" s="18"/>
      <c r="G7" s="19"/>
      <c r="H7" s="19"/>
      <c r="I7" s="19"/>
      <c r="J7" s="19"/>
      <c r="K7" s="19"/>
      <c r="L7" s="19"/>
      <c r="M7" s="20"/>
    </row>
    <row r="8" spans="1:13" ht="14.25" x14ac:dyDescent="0.2">
      <c r="A8" s="4">
        <v>203</v>
      </c>
      <c r="B8" s="5">
        <v>5900.0020000000004</v>
      </c>
      <c r="C8" s="5">
        <v>293.75</v>
      </c>
      <c r="D8" s="5">
        <v>3096.8760000000002</v>
      </c>
      <c r="F8" s="18"/>
      <c r="G8" s="19"/>
      <c r="H8" s="19"/>
      <c r="I8" s="19"/>
      <c r="J8" s="19"/>
      <c r="K8" s="19"/>
      <c r="L8" s="19"/>
      <c r="M8" s="20"/>
    </row>
    <row r="9" spans="1:13" ht="14.25" x14ac:dyDescent="0.2">
      <c r="A9" s="4">
        <v>203.5</v>
      </c>
      <c r="B9" s="5">
        <v>5900.0020000000004</v>
      </c>
      <c r="C9" s="5">
        <v>418.74799999999999</v>
      </c>
      <c r="D9" s="5">
        <v>3159.375</v>
      </c>
      <c r="F9" s="18"/>
      <c r="G9" s="19"/>
      <c r="H9" s="19"/>
      <c r="I9" s="19"/>
      <c r="J9" s="19"/>
      <c r="K9" s="19"/>
      <c r="L9" s="19"/>
      <c r="M9" s="20"/>
    </row>
    <row r="10" spans="1:13" ht="14.25" x14ac:dyDescent="0.2">
      <c r="A10" s="4">
        <v>204</v>
      </c>
      <c r="B10" s="5">
        <v>4175.0020000000004</v>
      </c>
      <c r="C10" s="5">
        <v>1215.627</v>
      </c>
      <c r="D10" s="5">
        <v>2695.3145000000004</v>
      </c>
      <c r="F10" s="18"/>
      <c r="G10" s="19"/>
      <c r="H10" s="19"/>
      <c r="I10" s="19"/>
      <c r="J10" s="19"/>
      <c r="K10" s="19"/>
      <c r="L10" s="19"/>
      <c r="M10" s="20"/>
    </row>
    <row r="11" spans="1:13" ht="14.25" x14ac:dyDescent="0.2">
      <c r="A11" s="4">
        <v>204.5</v>
      </c>
      <c r="B11" s="5">
        <v>5900.0020000000004</v>
      </c>
      <c r="C11" s="5">
        <v>1090.627</v>
      </c>
      <c r="D11" s="5">
        <v>3495.3145000000004</v>
      </c>
      <c r="F11" s="18"/>
      <c r="G11" s="19"/>
      <c r="H11" s="19"/>
      <c r="I11" s="19"/>
      <c r="J11" s="19"/>
      <c r="K11" s="19"/>
      <c r="L11" s="19"/>
      <c r="M11" s="20"/>
    </row>
    <row r="12" spans="1:13" ht="14.25" x14ac:dyDescent="0.2">
      <c r="A12" s="4">
        <v>205</v>
      </c>
      <c r="B12" s="5">
        <v>5900.0020000000004</v>
      </c>
      <c r="C12" s="5">
        <v>1000.002</v>
      </c>
      <c r="D12" s="5">
        <v>3450.0020000000004</v>
      </c>
      <c r="F12" s="18"/>
      <c r="G12" s="19"/>
      <c r="H12" s="19"/>
      <c r="I12" s="19"/>
      <c r="J12" s="19"/>
      <c r="K12" s="19"/>
      <c r="L12" s="19"/>
      <c r="M12" s="20"/>
    </row>
    <row r="13" spans="1:13" ht="14.25" x14ac:dyDescent="0.2">
      <c r="A13" s="4">
        <v>205.5</v>
      </c>
      <c r="B13" s="5">
        <v>6025.0020000000004</v>
      </c>
      <c r="C13" s="5">
        <v>2634.377</v>
      </c>
      <c r="D13" s="5">
        <v>4329.6895000000004</v>
      </c>
      <c r="F13" s="18"/>
      <c r="G13" s="19"/>
      <c r="H13" s="19"/>
      <c r="I13" s="19"/>
      <c r="J13" s="19"/>
      <c r="K13" s="19"/>
      <c r="L13" s="19"/>
      <c r="M13" s="20"/>
    </row>
    <row r="14" spans="1:13" thickBot="1" x14ac:dyDescent="0.25">
      <c r="A14" s="4">
        <v>206</v>
      </c>
      <c r="B14" s="5">
        <v>6196.8770000000004</v>
      </c>
      <c r="C14" s="5">
        <v>2543.752</v>
      </c>
      <c r="D14" s="5">
        <v>4370.3145000000004</v>
      </c>
      <c r="F14" s="21"/>
      <c r="G14" s="22"/>
      <c r="H14" s="22"/>
      <c r="I14" s="22"/>
      <c r="J14" s="22"/>
      <c r="K14" s="22"/>
      <c r="L14" s="22"/>
      <c r="M14" s="23"/>
    </row>
    <row r="15" spans="1:13" ht="14.25" x14ac:dyDescent="0.2">
      <c r="A15" s="4">
        <v>206.5</v>
      </c>
      <c r="B15" s="5">
        <v>4628.1270000000004</v>
      </c>
      <c r="C15" s="5">
        <v>2465.627</v>
      </c>
      <c r="D15" s="5">
        <v>3546.8770000000004</v>
      </c>
      <c r="F15" s="24" t="s">
        <v>1</v>
      </c>
      <c r="G15" s="25"/>
      <c r="H15" s="25"/>
      <c r="I15" s="25"/>
      <c r="J15" s="25"/>
      <c r="K15" s="25"/>
      <c r="L15" s="25"/>
      <c r="M15" s="26"/>
    </row>
    <row r="16" spans="1:13" ht="14.25" x14ac:dyDescent="0.2">
      <c r="A16" s="4">
        <v>207</v>
      </c>
      <c r="B16" s="5">
        <v>3059.377</v>
      </c>
      <c r="C16" s="5">
        <v>4175.0020000000004</v>
      </c>
      <c r="D16" s="5">
        <v>3617.1895000000004</v>
      </c>
      <c r="F16" s="27"/>
      <c r="G16" s="28"/>
      <c r="H16" s="28"/>
      <c r="I16" s="28"/>
      <c r="J16" s="28"/>
      <c r="K16" s="28"/>
      <c r="L16" s="28"/>
      <c r="M16" s="29"/>
    </row>
    <row r="17" spans="1:13" ht="14.25" x14ac:dyDescent="0.2">
      <c r="A17" s="4">
        <v>207.5</v>
      </c>
      <c r="B17" s="5">
        <v>1490.627</v>
      </c>
      <c r="C17" s="5">
        <v>4175.0020000000004</v>
      </c>
      <c r="D17" s="5">
        <v>2832.8145000000004</v>
      </c>
      <c r="F17" s="27"/>
      <c r="G17" s="28"/>
      <c r="H17" s="28"/>
      <c r="I17" s="28"/>
      <c r="J17" s="28"/>
      <c r="K17" s="28"/>
      <c r="L17" s="28"/>
      <c r="M17" s="29"/>
    </row>
    <row r="18" spans="1:13" thickBot="1" x14ac:dyDescent="0.25">
      <c r="A18" s="4">
        <v>208</v>
      </c>
      <c r="B18" s="5">
        <v>1615.627</v>
      </c>
      <c r="C18" s="5">
        <v>4175.0020000000004</v>
      </c>
      <c r="D18" s="5">
        <v>2895.3145000000004</v>
      </c>
      <c r="F18" s="30"/>
      <c r="G18" s="31"/>
      <c r="H18" s="31"/>
      <c r="I18" s="31"/>
      <c r="J18" s="31"/>
      <c r="K18" s="31"/>
      <c r="L18" s="31"/>
      <c r="M18" s="32"/>
    </row>
    <row r="19" spans="1:13" ht="14.25" x14ac:dyDescent="0.2">
      <c r="A19" s="4">
        <v>208.5</v>
      </c>
      <c r="B19" s="5">
        <v>15.627000000000001</v>
      </c>
      <c r="C19" s="5">
        <v>5900.0020000000004</v>
      </c>
      <c r="D19" s="5">
        <v>2957.8145000000004</v>
      </c>
    </row>
    <row r="20" spans="1:13" ht="14.25" x14ac:dyDescent="0.2">
      <c r="A20" s="4">
        <v>209</v>
      </c>
      <c r="B20" s="5">
        <v>156.25</v>
      </c>
      <c r="C20" s="5">
        <v>6096.8770000000004</v>
      </c>
      <c r="D20" s="5">
        <v>3126.5635000000002</v>
      </c>
    </row>
    <row r="21" spans="1:13" ht="14.25" x14ac:dyDescent="0.2">
      <c r="A21" s="4">
        <v>209.5</v>
      </c>
      <c r="B21" s="5">
        <v>167.96899999999999</v>
      </c>
      <c r="C21" s="5">
        <v>4543.7520000000004</v>
      </c>
      <c r="D21" s="5">
        <v>2355.8605000000002</v>
      </c>
    </row>
    <row r="22" spans="1:13" ht="14.25" x14ac:dyDescent="0.2">
      <c r="A22" s="4">
        <v>210</v>
      </c>
      <c r="B22" s="5">
        <v>121.09399999999999</v>
      </c>
      <c r="C22" s="5">
        <v>4700.0020000000004</v>
      </c>
      <c r="D22" s="5">
        <v>2410.5480000000002</v>
      </c>
    </row>
    <row r="23" spans="1:13" ht="14.25" x14ac:dyDescent="0.2">
      <c r="A23" s="4">
        <v>210.5</v>
      </c>
      <c r="B23" s="5">
        <v>96.875</v>
      </c>
      <c r="C23" s="5">
        <v>4843.7520000000004</v>
      </c>
      <c r="D23" s="5">
        <v>2470.3135000000002</v>
      </c>
    </row>
    <row r="24" spans="1:13" ht="14.25" x14ac:dyDescent="0.2">
      <c r="A24" s="4">
        <v>211</v>
      </c>
      <c r="B24" s="5">
        <v>65.625</v>
      </c>
      <c r="C24" s="5">
        <v>3259.377</v>
      </c>
      <c r="D24" s="5">
        <v>1662.501</v>
      </c>
    </row>
    <row r="25" spans="1:13" ht="14.25" x14ac:dyDescent="0.2">
      <c r="A25" s="4">
        <v>211.5</v>
      </c>
      <c r="B25" s="5">
        <v>39.453000000000003</v>
      </c>
      <c r="C25" s="5">
        <v>3393.75</v>
      </c>
      <c r="D25" s="5">
        <v>1716.6015</v>
      </c>
    </row>
    <row r="26" spans="1:13" ht="14.25" x14ac:dyDescent="0.2">
      <c r="A26" s="4">
        <v>212</v>
      </c>
      <c r="B26" s="5">
        <v>39.453000000000003</v>
      </c>
      <c r="C26" s="5">
        <v>1793.75</v>
      </c>
      <c r="D26" s="5">
        <v>916.60149999999999</v>
      </c>
    </row>
    <row r="27" spans="1:13" ht="14.25" x14ac:dyDescent="0.2">
      <c r="A27" s="4">
        <v>212.5</v>
      </c>
      <c r="B27" s="5">
        <v>42.578000000000003</v>
      </c>
      <c r="C27" s="5">
        <v>193.75</v>
      </c>
      <c r="D27" s="5">
        <v>118.164</v>
      </c>
    </row>
    <row r="28" spans="1:13" ht="14.25" x14ac:dyDescent="0.2">
      <c r="A28" s="4">
        <v>213</v>
      </c>
      <c r="B28" s="5">
        <v>29.687999999999999</v>
      </c>
      <c r="C28" s="5">
        <v>129.68799999999999</v>
      </c>
      <c r="D28" s="5">
        <v>79.687999999999988</v>
      </c>
    </row>
    <row r="29" spans="1:13" ht="14.25" x14ac:dyDescent="0.2">
      <c r="A29" s="4">
        <v>213.5</v>
      </c>
      <c r="B29" s="5">
        <v>17.969000000000001</v>
      </c>
      <c r="C29" s="5">
        <v>82.813000000000002</v>
      </c>
      <c r="D29" s="5">
        <v>50.391000000000005</v>
      </c>
    </row>
    <row r="30" spans="1:13" ht="14.25" x14ac:dyDescent="0.2">
      <c r="A30" s="4">
        <v>214</v>
      </c>
      <c r="B30" s="5">
        <v>17.969000000000001</v>
      </c>
      <c r="C30" s="5">
        <v>56.25</v>
      </c>
      <c r="D30" s="5">
        <v>37.109499999999997</v>
      </c>
    </row>
    <row r="31" spans="1:13" ht="14.25" x14ac:dyDescent="0.2">
      <c r="A31" s="4">
        <v>214.5</v>
      </c>
      <c r="B31" s="5">
        <v>12.891</v>
      </c>
      <c r="C31" s="5">
        <v>41.405999999999999</v>
      </c>
      <c r="D31" s="5">
        <v>27.148499999999999</v>
      </c>
    </row>
    <row r="32" spans="1:13" ht="14.25" x14ac:dyDescent="0.2">
      <c r="A32" s="4">
        <v>215</v>
      </c>
      <c r="B32" s="5">
        <v>14.648</v>
      </c>
      <c r="C32" s="5">
        <v>25.780999999999999</v>
      </c>
      <c r="D32" s="5">
        <v>20.214500000000001</v>
      </c>
    </row>
    <row r="33" spans="1:4" ht="14.25" x14ac:dyDescent="0.2">
      <c r="A33" s="4">
        <v>215.5</v>
      </c>
      <c r="B33" s="5">
        <v>9.57</v>
      </c>
      <c r="C33" s="5">
        <v>16.405999999999999</v>
      </c>
      <c r="D33" s="5">
        <v>12.988</v>
      </c>
    </row>
    <row r="34" spans="1:4" ht="14.25" x14ac:dyDescent="0.2">
      <c r="A34" s="4">
        <v>216</v>
      </c>
      <c r="B34" s="5">
        <v>9.57</v>
      </c>
      <c r="C34" s="5">
        <v>16.405999999999999</v>
      </c>
      <c r="D34" s="5">
        <v>12.988</v>
      </c>
    </row>
    <row r="35" spans="1:4" ht="14.25" x14ac:dyDescent="0.2">
      <c r="A35" s="4">
        <v>216.5</v>
      </c>
      <c r="B35" s="5">
        <v>6.4450000000000003</v>
      </c>
      <c r="C35" s="5">
        <v>17.382999999999999</v>
      </c>
      <c r="D35" s="5">
        <v>11.914</v>
      </c>
    </row>
    <row r="36" spans="1:4" ht="14.25" x14ac:dyDescent="0.2">
      <c r="A36" s="4">
        <v>217</v>
      </c>
      <c r="B36" s="5">
        <v>4.9800000000000004</v>
      </c>
      <c r="C36" s="5">
        <v>11.914</v>
      </c>
      <c r="D36" s="5">
        <v>8.4469999999999992</v>
      </c>
    </row>
    <row r="37" spans="1:4" ht="14.25" x14ac:dyDescent="0.2">
      <c r="A37" s="4">
        <v>217.5</v>
      </c>
      <c r="B37" s="5">
        <v>4.9800000000000004</v>
      </c>
      <c r="C37" s="5">
        <v>13.867000000000001</v>
      </c>
      <c r="D37" s="5">
        <v>9.4235000000000007</v>
      </c>
    </row>
    <row r="38" spans="1:4" ht="14.25" x14ac:dyDescent="0.2">
      <c r="A38" s="4">
        <v>218</v>
      </c>
      <c r="B38" s="5">
        <v>4.9800000000000004</v>
      </c>
      <c r="C38" s="5">
        <v>9.18</v>
      </c>
      <c r="D38" s="5">
        <v>7.08</v>
      </c>
    </row>
    <row r="39" spans="1:4" ht="14.25" x14ac:dyDescent="0.2">
      <c r="A39" s="4">
        <v>218.5</v>
      </c>
      <c r="B39" s="5">
        <v>3.0270000000000001</v>
      </c>
      <c r="C39" s="5">
        <v>5.2729999999999997</v>
      </c>
      <c r="D39" s="5">
        <v>4.1500000000000004</v>
      </c>
    </row>
    <row r="40" spans="1:4" ht="14.25" x14ac:dyDescent="0.2">
      <c r="A40" s="4">
        <v>219</v>
      </c>
      <c r="B40" s="5">
        <v>2.246</v>
      </c>
      <c r="C40" s="5">
        <v>5.2729999999999997</v>
      </c>
      <c r="D40" s="5">
        <v>3.7595000000000001</v>
      </c>
    </row>
    <row r="41" spans="1:4" ht="14.25" x14ac:dyDescent="0.2">
      <c r="A41" s="4">
        <v>219.5</v>
      </c>
      <c r="B41" s="5">
        <v>3.2229999999999999</v>
      </c>
      <c r="C41" s="5">
        <v>5.2729999999999997</v>
      </c>
      <c r="D41" s="5">
        <v>4.2479999999999993</v>
      </c>
    </row>
    <row r="42" spans="1:4" ht="14.25" x14ac:dyDescent="0.2">
      <c r="A42" s="4">
        <v>220</v>
      </c>
      <c r="B42" s="5">
        <v>3.2229999999999999</v>
      </c>
      <c r="C42" s="5">
        <v>5.2729999999999997</v>
      </c>
      <c r="D42" s="5">
        <v>4.2479999999999993</v>
      </c>
    </row>
    <row r="43" spans="1:4" ht="14.25" x14ac:dyDescent="0.2">
      <c r="A43" s="4">
        <v>220.5</v>
      </c>
      <c r="B43" s="5">
        <v>3.2229999999999999</v>
      </c>
      <c r="C43" s="5">
        <v>5.7619999999999996</v>
      </c>
      <c r="D43" s="5">
        <v>4.4924999999999997</v>
      </c>
    </row>
    <row r="44" spans="1:4" ht="14.25" x14ac:dyDescent="0.2">
      <c r="A44" s="4">
        <v>221</v>
      </c>
      <c r="B44" s="5">
        <v>2.8319999999999999</v>
      </c>
      <c r="C44" s="5">
        <v>4.7850000000000001</v>
      </c>
      <c r="D44" s="5">
        <v>3.8085</v>
      </c>
    </row>
    <row r="45" spans="1:4" ht="14.25" x14ac:dyDescent="0.2">
      <c r="A45" s="4">
        <v>221.5</v>
      </c>
      <c r="B45" s="5">
        <v>3.613</v>
      </c>
      <c r="C45" s="5">
        <v>4.1020000000000003</v>
      </c>
      <c r="D45" s="5">
        <v>3.8574999999999999</v>
      </c>
    </row>
    <row r="46" spans="1:4" ht="14.25" x14ac:dyDescent="0.2">
      <c r="A46" s="4">
        <v>222</v>
      </c>
      <c r="B46" s="5">
        <v>3.613</v>
      </c>
      <c r="C46" s="5">
        <v>4.1020000000000003</v>
      </c>
      <c r="D46" s="5">
        <v>3.8574999999999999</v>
      </c>
    </row>
    <row r="47" spans="1:4" ht="14.25" x14ac:dyDescent="0.2">
      <c r="A47" s="4">
        <v>222.5</v>
      </c>
      <c r="B47" s="5">
        <v>3.613</v>
      </c>
      <c r="C47" s="5">
        <v>4.1020000000000003</v>
      </c>
      <c r="D47" s="5">
        <v>3.8574999999999999</v>
      </c>
    </row>
    <row r="48" spans="1:4" ht="14.25" x14ac:dyDescent="0.2">
      <c r="A48" s="4">
        <v>223</v>
      </c>
      <c r="B48" s="5">
        <v>3.3690000000000002</v>
      </c>
      <c r="C48" s="5">
        <v>4.1020000000000003</v>
      </c>
      <c r="D48" s="5">
        <v>3.7355</v>
      </c>
    </row>
    <row r="49" spans="1:4" ht="14.25" x14ac:dyDescent="0.2">
      <c r="A49" s="4">
        <v>223.5</v>
      </c>
      <c r="B49" s="5">
        <v>3.125</v>
      </c>
      <c r="C49" s="5">
        <v>5.2729999999999997</v>
      </c>
      <c r="D49" s="5">
        <v>4.1989999999999998</v>
      </c>
    </row>
    <row r="50" spans="1:4" ht="14.25" x14ac:dyDescent="0.2">
      <c r="A50" s="4">
        <v>224</v>
      </c>
      <c r="B50" s="5">
        <v>3.125</v>
      </c>
      <c r="C50" s="5">
        <v>6.3479999999999999</v>
      </c>
      <c r="D50" s="5">
        <v>4.7364999999999995</v>
      </c>
    </row>
    <row r="51" spans="1:4" ht="14.25" x14ac:dyDescent="0.2">
      <c r="A51" s="4">
        <v>224.5</v>
      </c>
      <c r="B51" s="5">
        <v>3.8090000000000002</v>
      </c>
      <c r="C51" s="5">
        <v>4.883</v>
      </c>
      <c r="D51" s="5">
        <v>4.3460000000000001</v>
      </c>
    </row>
    <row r="52" spans="1:4" ht="14.25" x14ac:dyDescent="0.2">
      <c r="A52" s="4">
        <v>225</v>
      </c>
      <c r="B52" s="5">
        <v>2.93</v>
      </c>
      <c r="C52" s="5">
        <v>3.516</v>
      </c>
      <c r="D52" s="5">
        <v>3.2229999999999999</v>
      </c>
    </row>
    <row r="53" spans="1:4" ht="14.25" x14ac:dyDescent="0.2">
      <c r="A53" s="4">
        <v>225.5</v>
      </c>
      <c r="B53" s="5">
        <v>2.7829999999999999</v>
      </c>
      <c r="C53" s="5">
        <v>3.2229999999999999</v>
      </c>
      <c r="D53" s="5">
        <v>3.0030000000000001</v>
      </c>
    </row>
    <row r="54" spans="1:4" ht="14.25" x14ac:dyDescent="0.2">
      <c r="A54" s="4">
        <v>226</v>
      </c>
      <c r="B54" s="5">
        <v>3.4180000000000001</v>
      </c>
      <c r="C54" s="5">
        <v>4.1989999999999998</v>
      </c>
      <c r="D54" s="5">
        <v>3.8085</v>
      </c>
    </row>
    <row r="55" spans="1:4" ht="14.25" x14ac:dyDescent="0.2">
      <c r="A55" s="4">
        <v>226.5</v>
      </c>
      <c r="B55" s="5">
        <v>4.0039999999999996</v>
      </c>
      <c r="C55" s="5">
        <v>4.1989999999999998</v>
      </c>
      <c r="D55" s="5">
        <v>4.1014999999999997</v>
      </c>
    </row>
    <row r="56" spans="1:4" ht="14.25" x14ac:dyDescent="0.2">
      <c r="A56" s="4">
        <v>227</v>
      </c>
      <c r="B56" s="5">
        <v>3.2709999999999999</v>
      </c>
      <c r="C56" s="5">
        <v>4.1989999999999998</v>
      </c>
      <c r="D56" s="5">
        <v>3.7349999999999999</v>
      </c>
    </row>
    <row r="57" spans="1:4" ht="14.25" x14ac:dyDescent="0.2">
      <c r="A57" s="4">
        <v>227.5</v>
      </c>
      <c r="B57" s="5">
        <v>2.5390000000000001</v>
      </c>
      <c r="C57" s="5">
        <v>3.9060000000000001</v>
      </c>
      <c r="D57" s="5">
        <v>3.2225000000000001</v>
      </c>
    </row>
    <row r="58" spans="1:4" ht="14.25" x14ac:dyDescent="0.2">
      <c r="A58" s="4">
        <v>228</v>
      </c>
      <c r="B58" s="5">
        <v>3.0760000000000001</v>
      </c>
      <c r="C58" s="5">
        <v>3.613</v>
      </c>
      <c r="D58" s="5">
        <v>3.3445</v>
      </c>
    </row>
    <row r="59" spans="1:4" ht="14.25" x14ac:dyDescent="0.2">
      <c r="A59" s="4">
        <v>228.5</v>
      </c>
      <c r="B59" s="5">
        <v>2.3929999999999998</v>
      </c>
      <c r="C59" s="5">
        <v>4.3949999999999996</v>
      </c>
      <c r="D59" s="5">
        <v>3.3939999999999997</v>
      </c>
    </row>
    <row r="60" spans="1:4" ht="14.25" x14ac:dyDescent="0.2">
      <c r="A60" s="4">
        <v>229</v>
      </c>
      <c r="B60" s="5">
        <v>2.93</v>
      </c>
      <c r="C60" s="5">
        <v>4.3949999999999996</v>
      </c>
      <c r="D60" s="5">
        <v>3.6624999999999996</v>
      </c>
    </row>
    <row r="61" spans="1:4" ht="14.25" x14ac:dyDescent="0.2">
      <c r="A61" s="4">
        <v>229.5</v>
      </c>
      <c r="B61" s="5">
        <v>2.2949999999999999</v>
      </c>
      <c r="C61" s="5">
        <v>3.4180000000000001</v>
      </c>
      <c r="D61" s="5">
        <v>2.8565</v>
      </c>
    </row>
    <row r="62" spans="1:4" ht="14.25" x14ac:dyDescent="0.2">
      <c r="A62" s="4">
        <v>230</v>
      </c>
      <c r="B62" s="5">
        <v>2.1480000000000001</v>
      </c>
      <c r="C62" s="5">
        <v>3.1739999999999999</v>
      </c>
      <c r="D62" s="5">
        <v>2.661</v>
      </c>
    </row>
    <row r="63" spans="1:4" ht="14.25" x14ac:dyDescent="0.2">
      <c r="A63" s="4">
        <v>230.5</v>
      </c>
      <c r="B63" s="5">
        <v>1.5629999999999999</v>
      </c>
      <c r="C63" s="5">
        <v>3.1739999999999999</v>
      </c>
      <c r="D63" s="5">
        <v>2.3685</v>
      </c>
    </row>
    <row r="64" spans="1:4" ht="14.25" x14ac:dyDescent="0.2">
      <c r="A64" s="4">
        <v>231</v>
      </c>
      <c r="B64" s="5">
        <v>2.0510000000000002</v>
      </c>
      <c r="C64" s="5">
        <v>3.8570000000000002</v>
      </c>
      <c r="D64" s="5">
        <v>2.9540000000000002</v>
      </c>
    </row>
    <row r="65" spans="1:4" ht="14.25" x14ac:dyDescent="0.2">
      <c r="A65" s="4">
        <v>231.5</v>
      </c>
      <c r="B65" s="5">
        <v>2.4900000000000002</v>
      </c>
      <c r="C65" s="5">
        <v>3.613</v>
      </c>
      <c r="D65" s="5">
        <v>3.0514999999999999</v>
      </c>
    </row>
    <row r="66" spans="1:4" ht="14.25" x14ac:dyDescent="0.2">
      <c r="A66" s="4">
        <v>232</v>
      </c>
      <c r="B66" s="5">
        <v>2.3929999999999998</v>
      </c>
      <c r="C66" s="5">
        <v>3.4670000000000001</v>
      </c>
      <c r="D66" s="5">
        <v>2.9299999999999997</v>
      </c>
    </row>
    <row r="67" spans="1:4" ht="14.25" x14ac:dyDescent="0.2">
      <c r="A67" s="4">
        <v>232.5</v>
      </c>
      <c r="B67" s="5">
        <v>2.3929999999999998</v>
      </c>
      <c r="C67" s="5">
        <v>3.32</v>
      </c>
      <c r="D67" s="5">
        <v>2.8564999999999996</v>
      </c>
    </row>
    <row r="68" spans="1:4" ht="14.25" x14ac:dyDescent="0.2">
      <c r="A68" s="4">
        <v>233</v>
      </c>
      <c r="B68" s="5">
        <v>2.2949999999999999</v>
      </c>
      <c r="C68" s="5">
        <v>3.32</v>
      </c>
      <c r="D68" s="5">
        <v>2.8075000000000001</v>
      </c>
    </row>
    <row r="69" spans="1:4" ht="14.25" x14ac:dyDescent="0.2">
      <c r="A69" s="4">
        <v>233.5</v>
      </c>
      <c r="B69" s="5">
        <v>2.6859999999999999</v>
      </c>
      <c r="C69" s="5">
        <v>3.32</v>
      </c>
      <c r="D69" s="5">
        <v>3.0030000000000001</v>
      </c>
    </row>
    <row r="70" spans="1:4" ht="14.25" x14ac:dyDescent="0.2">
      <c r="A70" s="4">
        <v>234</v>
      </c>
      <c r="B70" s="5">
        <v>2.1970000000000001</v>
      </c>
      <c r="C70" s="5">
        <v>3.125</v>
      </c>
      <c r="D70" s="5">
        <v>2.661</v>
      </c>
    </row>
    <row r="71" spans="1:4" ht="14.25" x14ac:dyDescent="0.2">
      <c r="A71" s="4">
        <v>234.5</v>
      </c>
      <c r="B71" s="5">
        <v>2.1970000000000001</v>
      </c>
      <c r="C71" s="5">
        <v>3.125</v>
      </c>
      <c r="D71" s="5">
        <v>2.661</v>
      </c>
    </row>
    <row r="72" spans="1:4" ht="14.25" x14ac:dyDescent="0.2">
      <c r="A72" s="4">
        <v>235</v>
      </c>
      <c r="B72" s="5">
        <v>1.7090000000000001</v>
      </c>
      <c r="C72" s="5">
        <v>2.9790000000000001</v>
      </c>
      <c r="D72" s="5">
        <v>2.3440000000000003</v>
      </c>
    </row>
    <row r="73" spans="1:4" ht="14.25" x14ac:dyDescent="0.2">
      <c r="A73" s="4">
        <v>235.5</v>
      </c>
      <c r="B73" s="5">
        <v>1.6359999999999999</v>
      </c>
      <c r="C73" s="5">
        <v>2.8319999999999999</v>
      </c>
      <c r="D73" s="5">
        <v>2.234</v>
      </c>
    </row>
    <row r="74" spans="1:4" ht="14.25" x14ac:dyDescent="0.2">
      <c r="A74" s="4">
        <v>236</v>
      </c>
      <c r="B74" s="5">
        <v>1.5629999999999999</v>
      </c>
      <c r="C74" s="5">
        <v>2.6859999999999999</v>
      </c>
      <c r="D74" s="5">
        <v>2.1244999999999998</v>
      </c>
    </row>
    <row r="75" spans="1:4" ht="14.25" x14ac:dyDescent="0.2">
      <c r="A75" s="4">
        <v>236.5</v>
      </c>
      <c r="B75" s="5">
        <v>1.5629999999999999</v>
      </c>
      <c r="C75" s="5">
        <v>2.5390000000000001</v>
      </c>
      <c r="D75" s="5">
        <v>2.0510000000000002</v>
      </c>
    </row>
    <row r="76" spans="1:4" ht="14.25" x14ac:dyDescent="0.2">
      <c r="A76" s="4">
        <v>237</v>
      </c>
      <c r="B76" s="5">
        <v>1.123</v>
      </c>
      <c r="C76" s="5">
        <v>2.5390000000000001</v>
      </c>
      <c r="D76" s="5">
        <v>1.831</v>
      </c>
    </row>
    <row r="77" spans="1:4" ht="14.25" x14ac:dyDescent="0.2">
      <c r="A77" s="4">
        <v>237.5</v>
      </c>
      <c r="B77" s="5">
        <v>0.73199999999999998</v>
      </c>
      <c r="C77" s="5">
        <v>2.9790000000000001</v>
      </c>
      <c r="D77" s="5">
        <v>1.8555000000000001</v>
      </c>
    </row>
    <row r="78" spans="1:4" ht="14.25" x14ac:dyDescent="0.2">
      <c r="A78" s="4">
        <v>238</v>
      </c>
      <c r="B78" s="5">
        <v>1.05</v>
      </c>
      <c r="C78" s="5">
        <v>2.8809999999999998</v>
      </c>
      <c r="D78" s="5">
        <v>1.9655</v>
      </c>
    </row>
    <row r="79" spans="1:4" ht="14.25" x14ac:dyDescent="0.2">
      <c r="A79" s="4">
        <v>238.5</v>
      </c>
      <c r="B79" s="5">
        <v>1.05</v>
      </c>
      <c r="C79" s="5">
        <v>2.8809999999999998</v>
      </c>
      <c r="D79" s="5">
        <v>1.9655</v>
      </c>
    </row>
    <row r="80" spans="1:4" ht="14.25" x14ac:dyDescent="0.2">
      <c r="A80" s="4">
        <v>239</v>
      </c>
      <c r="B80" s="5">
        <v>1.05</v>
      </c>
      <c r="C80" s="5">
        <v>2.3439999999999999</v>
      </c>
      <c r="D80" s="5">
        <v>1.6970000000000001</v>
      </c>
    </row>
    <row r="81" spans="1:4" ht="14.25" x14ac:dyDescent="0.2">
      <c r="A81" s="4">
        <v>239.5</v>
      </c>
      <c r="B81" s="5">
        <v>0.68400000000000005</v>
      </c>
      <c r="C81" s="5">
        <v>2.246</v>
      </c>
      <c r="D81" s="5">
        <v>1.4650000000000001</v>
      </c>
    </row>
    <row r="82" spans="1:4" ht="14.25" x14ac:dyDescent="0.2">
      <c r="A82" s="4">
        <v>240</v>
      </c>
      <c r="B82" s="5">
        <v>0.317</v>
      </c>
      <c r="C82" s="5">
        <v>2.1480000000000001</v>
      </c>
      <c r="D82" s="5">
        <v>1.2325000000000002</v>
      </c>
    </row>
    <row r="83" spans="1:4" ht="14.25" x14ac:dyDescent="0.2">
      <c r="A83" s="4">
        <v>240.5</v>
      </c>
      <c r="B83" s="5">
        <v>0.317</v>
      </c>
      <c r="C83" s="5">
        <v>1.66</v>
      </c>
      <c r="D83" s="5">
        <v>0.98849999999999993</v>
      </c>
    </row>
    <row r="84" spans="1:4" ht="14.25" x14ac:dyDescent="0.2">
      <c r="A84" s="4">
        <v>241</v>
      </c>
      <c r="B84" s="5">
        <v>0.56200000000000006</v>
      </c>
      <c r="C84" s="5">
        <v>1.9530000000000001</v>
      </c>
      <c r="D84" s="5">
        <v>1.2575000000000001</v>
      </c>
    </row>
    <row r="85" spans="1:4" ht="14.25" x14ac:dyDescent="0.2">
      <c r="A85" s="4">
        <v>241.5</v>
      </c>
      <c r="B85" s="5">
        <v>0.85399999999999998</v>
      </c>
      <c r="C85" s="5">
        <v>1.514</v>
      </c>
      <c r="D85" s="5">
        <v>1.1839999999999999</v>
      </c>
    </row>
    <row r="86" spans="1:4" ht="14.25" x14ac:dyDescent="0.2">
      <c r="A86" s="4">
        <v>242</v>
      </c>
      <c r="B86" s="5">
        <v>0.53700000000000003</v>
      </c>
      <c r="C86" s="5">
        <v>1.44</v>
      </c>
      <c r="D86" s="5">
        <v>0.98849999999999993</v>
      </c>
    </row>
    <row r="87" spans="1:4" ht="14.25" x14ac:dyDescent="0.2">
      <c r="A87" s="4">
        <v>242.5</v>
      </c>
      <c r="B87" s="5">
        <v>0.80600000000000005</v>
      </c>
      <c r="C87" s="5">
        <v>1.8069999999999999</v>
      </c>
      <c r="D87" s="5">
        <v>1.3065</v>
      </c>
    </row>
    <row r="88" spans="1:4" ht="14.25" x14ac:dyDescent="0.2">
      <c r="A88" s="4">
        <v>243</v>
      </c>
      <c r="B88" s="5">
        <v>0.92800000000000005</v>
      </c>
      <c r="C88" s="5">
        <v>1.8069999999999999</v>
      </c>
      <c r="D88" s="5">
        <v>1.3674999999999999</v>
      </c>
    </row>
    <row r="89" spans="1:4" ht="14.25" x14ac:dyDescent="0.2">
      <c r="A89" s="4">
        <v>243.5</v>
      </c>
      <c r="B89" s="5">
        <v>0.92800000000000005</v>
      </c>
      <c r="C89" s="5">
        <v>1.6359999999999999</v>
      </c>
      <c r="D89" s="5">
        <v>1.282</v>
      </c>
    </row>
    <row r="90" spans="1:4" ht="14.25" x14ac:dyDescent="0.2">
      <c r="A90" s="4">
        <v>244</v>
      </c>
      <c r="B90" s="5">
        <v>1.196</v>
      </c>
      <c r="C90" s="5">
        <v>1.2450000000000001</v>
      </c>
      <c r="D90" s="5">
        <v>1.2204999999999999</v>
      </c>
    </row>
    <row r="91" spans="1:4" ht="14.25" x14ac:dyDescent="0.2">
      <c r="A91" s="4">
        <v>244.5</v>
      </c>
      <c r="B91" s="5">
        <v>1.196</v>
      </c>
      <c r="C91" s="5">
        <v>1.587</v>
      </c>
      <c r="D91" s="5">
        <v>1.3915</v>
      </c>
    </row>
    <row r="92" spans="1:4" ht="14.25" x14ac:dyDescent="0.2">
      <c r="A92" s="4">
        <v>245</v>
      </c>
      <c r="B92" s="5">
        <v>1.2210000000000001</v>
      </c>
      <c r="C92" s="5">
        <v>1.611</v>
      </c>
      <c r="D92" s="5">
        <v>1.4159999999999999</v>
      </c>
    </row>
    <row r="93" spans="1:4" ht="14.25" x14ac:dyDescent="0.2">
      <c r="A93" s="4">
        <v>245.5</v>
      </c>
      <c r="B93" s="5">
        <v>1.196</v>
      </c>
      <c r="C93" s="5">
        <v>1.611</v>
      </c>
      <c r="D93" s="5">
        <v>1.4035</v>
      </c>
    </row>
    <row r="94" spans="1:4" ht="14.25" x14ac:dyDescent="0.2">
      <c r="A94" s="4">
        <v>246</v>
      </c>
      <c r="B94" s="5">
        <v>1.196</v>
      </c>
      <c r="C94" s="5">
        <v>1.2450000000000001</v>
      </c>
      <c r="D94" s="5">
        <v>1.2204999999999999</v>
      </c>
    </row>
    <row r="95" spans="1:4" ht="14.25" x14ac:dyDescent="0.2">
      <c r="A95" s="4">
        <v>246.5</v>
      </c>
      <c r="B95" s="5">
        <v>0.92800000000000005</v>
      </c>
      <c r="C95" s="5">
        <v>0.879</v>
      </c>
      <c r="D95" s="5">
        <v>0.90349999999999997</v>
      </c>
    </row>
    <row r="96" spans="1:4" ht="14.25" x14ac:dyDescent="0.2">
      <c r="A96" s="4">
        <v>247</v>
      </c>
      <c r="B96" s="5">
        <v>1.0249999999999999</v>
      </c>
      <c r="C96" s="5">
        <v>0.879</v>
      </c>
      <c r="D96" s="5">
        <v>0.95199999999999996</v>
      </c>
    </row>
    <row r="97" spans="1:4" ht="14.25" x14ac:dyDescent="0.2">
      <c r="A97" s="4">
        <v>247.5</v>
      </c>
      <c r="B97" s="5">
        <v>1.0249999999999999</v>
      </c>
      <c r="C97" s="5">
        <v>0.65900000000000003</v>
      </c>
      <c r="D97" s="5">
        <v>0.84199999999999997</v>
      </c>
    </row>
    <row r="98" spans="1:4" ht="14.25" x14ac:dyDescent="0.2">
      <c r="A98" s="4">
        <v>248</v>
      </c>
      <c r="B98" s="5">
        <v>0.75700000000000001</v>
      </c>
      <c r="C98" s="5">
        <v>0.95199999999999996</v>
      </c>
      <c r="D98" s="5">
        <v>0.85450000000000004</v>
      </c>
    </row>
    <row r="99" spans="1:4" ht="14.25" x14ac:dyDescent="0.2">
      <c r="A99" s="4">
        <v>248.5</v>
      </c>
      <c r="B99" s="5">
        <v>1.0009999999999999</v>
      </c>
      <c r="C99" s="5">
        <v>0.90300000000000002</v>
      </c>
      <c r="D99" s="5">
        <v>0.95199999999999996</v>
      </c>
    </row>
    <row r="100" spans="1:4" ht="14.25" x14ac:dyDescent="0.2">
      <c r="A100" s="4">
        <v>249</v>
      </c>
      <c r="B100" s="5">
        <v>0.97699999999999998</v>
      </c>
      <c r="C100" s="5">
        <v>0.58599999999999997</v>
      </c>
      <c r="D100" s="5">
        <v>0.78149999999999997</v>
      </c>
    </row>
    <row r="101" spans="1:4" ht="14.25" x14ac:dyDescent="0.2">
      <c r="A101" s="4">
        <v>249.5</v>
      </c>
      <c r="B101" s="5">
        <v>0.70799999999999996</v>
      </c>
      <c r="C101" s="5">
        <v>0.879</v>
      </c>
      <c r="D101" s="5">
        <v>0.79349999999999998</v>
      </c>
    </row>
    <row r="102" spans="1:4" ht="14.25" x14ac:dyDescent="0.2">
      <c r="A102" s="4">
        <v>250</v>
      </c>
      <c r="B102" s="5">
        <v>0.70799999999999996</v>
      </c>
      <c r="C102" s="5">
        <v>1.1719999999999999</v>
      </c>
      <c r="D102" s="5">
        <v>0.94</v>
      </c>
    </row>
    <row r="103" spans="1:4" ht="14.25" x14ac:dyDescent="0.2">
      <c r="A103" s="4">
        <v>250.5</v>
      </c>
      <c r="B103" s="5">
        <v>0.95199999999999996</v>
      </c>
      <c r="C103" s="5">
        <v>1.1719999999999999</v>
      </c>
      <c r="D103" s="5">
        <v>1.0619999999999998</v>
      </c>
    </row>
    <row r="104" spans="1:4" ht="14.25" x14ac:dyDescent="0.2">
      <c r="A104" s="4">
        <v>251</v>
      </c>
      <c r="B104" s="5">
        <v>0.73199999999999998</v>
      </c>
      <c r="C104" s="5">
        <v>1.44</v>
      </c>
      <c r="D104" s="5">
        <v>1.0859999999999999</v>
      </c>
    </row>
    <row r="105" spans="1:4" ht="14.25" x14ac:dyDescent="0.2">
      <c r="A105" s="4">
        <v>251.5</v>
      </c>
      <c r="B105" s="5">
        <v>0.48799999999999999</v>
      </c>
      <c r="C105" s="5">
        <v>1.44</v>
      </c>
      <c r="D105" s="5">
        <v>0.96399999999999997</v>
      </c>
    </row>
    <row r="106" spans="1:4" ht="14.25" x14ac:dyDescent="0.2">
      <c r="A106" s="4">
        <v>252</v>
      </c>
      <c r="B106" s="5">
        <v>0.73199999999999998</v>
      </c>
      <c r="C106" s="5">
        <v>1.147</v>
      </c>
      <c r="D106" s="5">
        <v>0.9395</v>
      </c>
    </row>
    <row r="107" spans="1:4" ht="14.25" x14ac:dyDescent="0.2">
      <c r="A107" s="4">
        <v>252.5</v>
      </c>
      <c r="B107" s="5">
        <v>0.48799999999999999</v>
      </c>
      <c r="C107" s="5">
        <v>0.85399999999999998</v>
      </c>
      <c r="D107" s="5">
        <v>0.67100000000000004</v>
      </c>
    </row>
    <row r="108" spans="1:4" ht="14.25" x14ac:dyDescent="0.2">
      <c r="A108" s="4">
        <v>253</v>
      </c>
      <c r="B108" s="5">
        <v>0.48799999999999999</v>
      </c>
      <c r="C108" s="5">
        <v>0.85399999999999998</v>
      </c>
      <c r="D108" s="5">
        <v>0.67100000000000004</v>
      </c>
    </row>
    <row r="109" spans="1:4" ht="14.25" x14ac:dyDescent="0.2">
      <c r="A109" s="4">
        <v>253.5</v>
      </c>
      <c r="B109" s="5">
        <v>0.48799999999999999</v>
      </c>
      <c r="C109" s="5">
        <v>0.56200000000000006</v>
      </c>
      <c r="D109" s="5">
        <v>0.52500000000000002</v>
      </c>
    </row>
    <row r="110" spans="1:4" ht="14.25" x14ac:dyDescent="0.2">
      <c r="A110" s="4">
        <v>254</v>
      </c>
      <c r="B110" s="5">
        <v>0.58599999999999997</v>
      </c>
      <c r="C110" s="5">
        <v>0.53700000000000003</v>
      </c>
      <c r="D110" s="5">
        <v>0.5615</v>
      </c>
    </row>
    <row r="111" spans="1:4" ht="14.25" x14ac:dyDescent="0.2">
      <c r="A111" s="4">
        <v>254.5</v>
      </c>
      <c r="B111" s="5">
        <v>0.56200000000000006</v>
      </c>
      <c r="C111" s="5">
        <v>0.80600000000000005</v>
      </c>
      <c r="D111" s="5">
        <v>0.68400000000000005</v>
      </c>
    </row>
    <row r="112" spans="1:4" ht="14.25" x14ac:dyDescent="0.2">
      <c r="A112" s="4">
        <v>255</v>
      </c>
      <c r="B112" s="5">
        <v>0.56200000000000006</v>
      </c>
      <c r="C112" s="5">
        <v>0.53700000000000003</v>
      </c>
      <c r="D112" s="5">
        <v>0.5495000000000001</v>
      </c>
    </row>
    <row r="113" spans="1:4" ht="14.25" x14ac:dyDescent="0.2">
      <c r="A113" s="4">
        <v>255.5</v>
      </c>
      <c r="B113" s="5">
        <v>0.80600000000000005</v>
      </c>
      <c r="C113" s="5">
        <v>0.78100000000000003</v>
      </c>
      <c r="D113" s="5">
        <v>0.79350000000000009</v>
      </c>
    </row>
    <row r="114" spans="1:4" ht="14.25" x14ac:dyDescent="0.2">
      <c r="A114" s="4">
        <v>256</v>
      </c>
      <c r="B114" s="5">
        <v>0.78100000000000003</v>
      </c>
      <c r="C114" s="5">
        <v>0.78100000000000003</v>
      </c>
      <c r="D114" s="5">
        <v>0.78100000000000003</v>
      </c>
    </row>
    <row r="115" spans="1:4" ht="14.25" x14ac:dyDescent="0.2">
      <c r="A115" s="4">
        <v>256.5</v>
      </c>
      <c r="B115" s="5">
        <v>0.78100000000000003</v>
      </c>
      <c r="C115" s="5">
        <v>0.78100000000000003</v>
      </c>
      <c r="D115" s="5">
        <v>0.78100000000000003</v>
      </c>
    </row>
    <row r="116" spans="1:4" ht="14.25" x14ac:dyDescent="0.2">
      <c r="A116" s="4">
        <v>257</v>
      </c>
      <c r="B116" s="5">
        <v>0.53700000000000003</v>
      </c>
      <c r="C116" s="5">
        <v>0.78100000000000003</v>
      </c>
      <c r="D116" s="5">
        <v>0.65900000000000003</v>
      </c>
    </row>
    <row r="117" spans="1:4" ht="14.25" x14ac:dyDescent="0.2">
      <c r="A117" s="4">
        <v>257.5</v>
      </c>
      <c r="B117" s="5">
        <v>0.75700000000000001</v>
      </c>
      <c r="C117" s="5">
        <v>0.78100000000000003</v>
      </c>
      <c r="D117" s="5">
        <v>0.76900000000000002</v>
      </c>
    </row>
    <row r="118" spans="1:4" ht="14.25" x14ac:dyDescent="0.2">
      <c r="A118" s="4">
        <v>258</v>
      </c>
      <c r="B118" s="5">
        <v>0.65900000000000003</v>
      </c>
      <c r="C118" s="5">
        <v>0.51300000000000001</v>
      </c>
      <c r="D118" s="5">
        <v>0.58600000000000008</v>
      </c>
    </row>
    <row r="119" spans="1:4" ht="14.25" x14ac:dyDescent="0.2">
      <c r="A119" s="4">
        <v>258.5</v>
      </c>
      <c r="B119" s="5">
        <v>0.65900000000000003</v>
      </c>
      <c r="C119" s="5">
        <v>0.48799999999999999</v>
      </c>
      <c r="D119" s="5">
        <v>0.57350000000000001</v>
      </c>
    </row>
    <row r="120" spans="1:4" ht="14.25" x14ac:dyDescent="0.2">
      <c r="A120" s="4">
        <v>259</v>
      </c>
      <c r="B120" s="5">
        <v>0.65900000000000003</v>
      </c>
      <c r="C120" s="5">
        <v>0.73199999999999998</v>
      </c>
      <c r="D120" s="5">
        <v>0.69550000000000001</v>
      </c>
    </row>
    <row r="121" spans="1:4" ht="14.25" x14ac:dyDescent="0.2">
      <c r="A121" s="4">
        <v>259.5</v>
      </c>
      <c r="B121" s="5">
        <v>0.65900000000000003</v>
      </c>
      <c r="C121" s="5">
        <v>0.48799999999999999</v>
      </c>
      <c r="D121" s="5">
        <v>0.57350000000000001</v>
      </c>
    </row>
    <row r="122" spans="1:4" ht="14.25" x14ac:dyDescent="0.2">
      <c r="A122" s="4">
        <v>260</v>
      </c>
      <c r="B122" s="5">
        <v>0.439</v>
      </c>
      <c r="C122" s="5">
        <v>0.65900000000000003</v>
      </c>
      <c r="D122" s="5">
        <v>0.54900000000000004</v>
      </c>
    </row>
    <row r="123" spans="1:4" ht="14.25" x14ac:dyDescent="0.2">
      <c r="A123" s="4">
        <v>260.5</v>
      </c>
      <c r="B123" s="5">
        <v>0.439</v>
      </c>
      <c r="C123" s="5">
        <v>0.65900000000000003</v>
      </c>
      <c r="D123" s="5">
        <v>0.54900000000000004</v>
      </c>
    </row>
    <row r="124" spans="1:4" ht="14.25" x14ac:dyDescent="0.2">
      <c r="A124" s="4">
        <v>261</v>
      </c>
      <c r="B124" s="5">
        <v>0.65900000000000003</v>
      </c>
      <c r="C124" s="5">
        <v>0.90300000000000002</v>
      </c>
      <c r="D124" s="5">
        <v>0.78100000000000003</v>
      </c>
    </row>
    <row r="125" spans="1:4" ht="14.25" x14ac:dyDescent="0.2">
      <c r="A125" s="4">
        <v>261.5</v>
      </c>
      <c r="B125" s="5">
        <v>0.65900000000000003</v>
      </c>
      <c r="C125" s="5">
        <v>1.147</v>
      </c>
      <c r="D125" s="5">
        <v>0.90300000000000002</v>
      </c>
    </row>
    <row r="126" spans="1:4" ht="14.25" x14ac:dyDescent="0.2">
      <c r="A126" s="4">
        <v>262</v>
      </c>
      <c r="B126" s="5">
        <v>0.879</v>
      </c>
      <c r="C126" s="5">
        <v>1.147</v>
      </c>
      <c r="D126" s="5">
        <v>1.0129999999999999</v>
      </c>
    </row>
    <row r="127" spans="1:4" ht="14.25" x14ac:dyDescent="0.2">
      <c r="A127" s="4">
        <v>262.5</v>
      </c>
      <c r="B127" s="5">
        <v>0.65900000000000003</v>
      </c>
      <c r="C127" s="5">
        <v>1.147</v>
      </c>
      <c r="D127" s="5">
        <v>0.90300000000000002</v>
      </c>
    </row>
    <row r="128" spans="1:4" ht="14.25" x14ac:dyDescent="0.2">
      <c r="A128" s="4">
        <v>263</v>
      </c>
      <c r="B128" s="5">
        <v>0.65900000000000003</v>
      </c>
      <c r="C128" s="5">
        <v>1.147</v>
      </c>
      <c r="D128" s="5">
        <v>0.90300000000000002</v>
      </c>
    </row>
    <row r="129" spans="1:4" ht="14.25" x14ac:dyDescent="0.2">
      <c r="A129" s="4">
        <v>263.5</v>
      </c>
      <c r="B129" s="5">
        <v>0.879</v>
      </c>
      <c r="C129" s="5">
        <v>1.3180000000000001</v>
      </c>
      <c r="D129" s="5">
        <v>1.0985</v>
      </c>
    </row>
    <row r="130" spans="1:4" ht="14.25" x14ac:dyDescent="0.2">
      <c r="A130" s="4">
        <v>264</v>
      </c>
      <c r="B130" s="5">
        <v>1.099</v>
      </c>
      <c r="C130" s="5">
        <v>1.3919999999999999</v>
      </c>
      <c r="D130" s="5">
        <v>1.2454999999999998</v>
      </c>
    </row>
    <row r="131" spans="1:4" ht="14.25" x14ac:dyDescent="0.2">
      <c r="A131" s="4">
        <v>264.5</v>
      </c>
      <c r="B131" s="5">
        <v>1.3180000000000001</v>
      </c>
      <c r="C131" s="5">
        <v>1.3919999999999999</v>
      </c>
      <c r="D131" s="5">
        <v>1.355</v>
      </c>
    </row>
    <row r="132" spans="1:4" ht="14.25" x14ac:dyDescent="0.2">
      <c r="A132" s="4">
        <v>265</v>
      </c>
      <c r="B132" s="5">
        <v>1.099</v>
      </c>
      <c r="C132" s="5">
        <v>1.147</v>
      </c>
      <c r="D132" s="5">
        <v>1.123</v>
      </c>
    </row>
    <row r="133" spans="1:4" ht="14.25" x14ac:dyDescent="0.2">
      <c r="A133" s="4">
        <v>265.5</v>
      </c>
      <c r="B133" s="5">
        <v>1.099</v>
      </c>
      <c r="C133" s="5">
        <v>1.147</v>
      </c>
      <c r="D133" s="5">
        <v>1.123</v>
      </c>
    </row>
    <row r="134" spans="1:4" ht="14.25" x14ac:dyDescent="0.2">
      <c r="A134" s="4">
        <v>266</v>
      </c>
      <c r="B134" s="5">
        <v>1.099</v>
      </c>
      <c r="C134" s="5">
        <v>1.147</v>
      </c>
      <c r="D134" s="5">
        <v>1.123</v>
      </c>
    </row>
    <row r="135" spans="1:4" ht="14.25" x14ac:dyDescent="0.2">
      <c r="A135" s="4">
        <v>266.5</v>
      </c>
      <c r="B135" s="5">
        <v>1.099</v>
      </c>
      <c r="C135" s="5">
        <v>1.147</v>
      </c>
      <c r="D135" s="5">
        <v>1.123</v>
      </c>
    </row>
    <row r="136" spans="1:4" ht="14.25" x14ac:dyDescent="0.2">
      <c r="A136" s="4">
        <v>267</v>
      </c>
      <c r="B136" s="5">
        <v>1.099</v>
      </c>
      <c r="C136" s="5">
        <v>1.147</v>
      </c>
      <c r="D136" s="5">
        <v>1.123</v>
      </c>
    </row>
    <row r="137" spans="1:4" ht="14.25" x14ac:dyDescent="0.2">
      <c r="A137" s="4">
        <v>267.5</v>
      </c>
      <c r="B137" s="5">
        <v>0.879</v>
      </c>
      <c r="C137" s="5">
        <v>1.196</v>
      </c>
      <c r="D137" s="5">
        <v>1.0375000000000001</v>
      </c>
    </row>
    <row r="138" spans="1:4" ht="14.25" x14ac:dyDescent="0.2">
      <c r="A138" s="4">
        <v>268</v>
      </c>
      <c r="B138" s="5">
        <v>0.65900000000000003</v>
      </c>
      <c r="C138" s="5">
        <v>1.1719999999999999</v>
      </c>
      <c r="D138" s="5">
        <v>0.91549999999999998</v>
      </c>
    </row>
    <row r="139" spans="1:4" ht="14.25" x14ac:dyDescent="0.2">
      <c r="A139" s="4">
        <v>268.5</v>
      </c>
      <c r="B139" s="5">
        <v>0.65900000000000003</v>
      </c>
      <c r="C139" s="5">
        <v>1.3919999999999999</v>
      </c>
      <c r="D139" s="5">
        <v>1.0255000000000001</v>
      </c>
    </row>
    <row r="140" spans="1:4" ht="14.25" x14ac:dyDescent="0.2">
      <c r="A140" s="4">
        <v>269</v>
      </c>
      <c r="B140" s="5">
        <v>0.65900000000000003</v>
      </c>
      <c r="C140" s="5">
        <v>1.3919999999999999</v>
      </c>
      <c r="D140" s="5">
        <v>1.0255000000000001</v>
      </c>
    </row>
    <row r="141" spans="1:4" ht="14.25" x14ac:dyDescent="0.2">
      <c r="A141" s="4">
        <v>269.5</v>
      </c>
      <c r="B141" s="5">
        <v>0.65900000000000003</v>
      </c>
      <c r="C141" s="5">
        <v>1.147</v>
      </c>
      <c r="D141" s="5">
        <v>0.90300000000000002</v>
      </c>
    </row>
    <row r="142" spans="1:4" ht="14.25" x14ac:dyDescent="0.2">
      <c r="A142" s="4">
        <v>270</v>
      </c>
      <c r="B142" s="5">
        <v>0.439</v>
      </c>
      <c r="C142" s="5">
        <v>1.367</v>
      </c>
      <c r="D142" s="5">
        <v>0.90300000000000002</v>
      </c>
    </row>
    <row r="143" spans="1:4" ht="14.25" x14ac:dyDescent="0.2">
      <c r="A143" s="4">
        <v>270.5</v>
      </c>
      <c r="B143" s="5">
        <v>0.63500000000000001</v>
      </c>
      <c r="C143" s="5">
        <v>1.343</v>
      </c>
      <c r="D143" s="5">
        <v>0.98899999999999999</v>
      </c>
    </row>
    <row r="144" spans="1:4" ht="14.25" x14ac:dyDescent="0.2">
      <c r="A144" s="4">
        <v>271</v>
      </c>
      <c r="B144" s="5">
        <v>0.85399999999999998</v>
      </c>
      <c r="C144" s="5">
        <v>1.3180000000000001</v>
      </c>
      <c r="D144" s="5">
        <v>1.0860000000000001</v>
      </c>
    </row>
    <row r="145" spans="1:4" ht="14.25" x14ac:dyDescent="0.2">
      <c r="A145" s="4">
        <v>271.5</v>
      </c>
      <c r="B145" s="5">
        <v>1.0740000000000001</v>
      </c>
      <c r="C145" s="5">
        <v>1.099</v>
      </c>
      <c r="D145" s="5">
        <v>1.0865</v>
      </c>
    </row>
    <row r="146" spans="1:4" ht="14.25" x14ac:dyDescent="0.2">
      <c r="A146" s="4">
        <v>272</v>
      </c>
      <c r="B146" s="5">
        <v>1.0740000000000001</v>
      </c>
      <c r="C146" s="5">
        <v>1.099</v>
      </c>
      <c r="D146" s="5">
        <v>1.0865</v>
      </c>
    </row>
    <row r="147" spans="1:4" ht="14.25" x14ac:dyDescent="0.2">
      <c r="A147" s="4">
        <v>272.5</v>
      </c>
      <c r="B147" s="5">
        <v>1.0740000000000001</v>
      </c>
      <c r="C147" s="5">
        <v>1.099</v>
      </c>
      <c r="D147" s="5">
        <v>1.0865</v>
      </c>
    </row>
    <row r="148" spans="1:4" ht="14.25" x14ac:dyDescent="0.2">
      <c r="A148" s="4">
        <v>273</v>
      </c>
      <c r="B148" s="5">
        <v>1.294</v>
      </c>
      <c r="C148" s="5">
        <v>1.2210000000000001</v>
      </c>
      <c r="D148" s="5">
        <v>1.2575000000000001</v>
      </c>
    </row>
    <row r="149" spans="1:4" ht="14.25" x14ac:dyDescent="0.2">
      <c r="A149" s="4">
        <v>273.5</v>
      </c>
      <c r="B149" s="5">
        <v>1.294</v>
      </c>
      <c r="C149" s="5">
        <v>1.2210000000000001</v>
      </c>
      <c r="D149" s="5">
        <v>1.2575000000000001</v>
      </c>
    </row>
    <row r="150" spans="1:4" ht="14.25" x14ac:dyDescent="0.2">
      <c r="A150" s="4">
        <v>274</v>
      </c>
      <c r="B150" s="5">
        <v>1.294</v>
      </c>
      <c r="C150" s="5">
        <v>1.2210000000000001</v>
      </c>
      <c r="D150" s="5">
        <v>1.2575000000000001</v>
      </c>
    </row>
    <row r="151" spans="1:4" ht="14.25" x14ac:dyDescent="0.2">
      <c r="A151" s="4">
        <v>274.5</v>
      </c>
      <c r="B151" s="5">
        <v>1.099</v>
      </c>
      <c r="C151" s="5">
        <v>1.2210000000000001</v>
      </c>
      <c r="D151" s="5">
        <v>1.1600000000000001</v>
      </c>
    </row>
    <row r="152" spans="1:4" ht="14.25" x14ac:dyDescent="0.2">
      <c r="A152" s="4">
        <v>275</v>
      </c>
      <c r="B152" s="5">
        <v>1.099</v>
      </c>
      <c r="C152" s="5">
        <v>1.0009999999999999</v>
      </c>
      <c r="D152" s="5">
        <v>1.0499999999999998</v>
      </c>
    </row>
    <row r="153" spans="1:4" ht="14.25" x14ac:dyDescent="0.2">
      <c r="A153" s="4">
        <v>275.5</v>
      </c>
      <c r="B153" s="5">
        <v>0.879</v>
      </c>
      <c r="C153" s="5">
        <v>1.0009999999999999</v>
      </c>
      <c r="D153" s="5">
        <v>0.94</v>
      </c>
    </row>
    <row r="154" spans="1:4" ht="14.25" x14ac:dyDescent="0.2">
      <c r="A154" s="4">
        <v>276</v>
      </c>
      <c r="B154" s="5">
        <v>1.0249999999999999</v>
      </c>
      <c r="C154" s="5">
        <v>0.95199999999999996</v>
      </c>
      <c r="D154" s="5">
        <v>0.98849999999999993</v>
      </c>
    </row>
    <row r="155" spans="1:4" ht="14.25" x14ac:dyDescent="0.2">
      <c r="A155" s="4">
        <v>276.5</v>
      </c>
      <c r="B155" s="5">
        <v>0.80600000000000005</v>
      </c>
      <c r="C155" s="5">
        <v>0.92800000000000005</v>
      </c>
      <c r="D155" s="5">
        <v>0.86699999999999999</v>
      </c>
    </row>
    <row r="156" spans="1:4" ht="14.25" x14ac:dyDescent="0.2">
      <c r="A156" s="4">
        <v>277</v>
      </c>
      <c r="B156" s="5">
        <v>0.58599999999999997</v>
      </c>
      <c r="C156" s="5">
        <v>0.80600000000000005</v>
      </c>
      <c r="D156" s="5">
        <v>0.69599999999999995</v>
      </c>
    </row>
    <row r="157" spans="1:4" ht="14.25" x14ac:dyDescent="0.2">
      <c r="A157" s="4">
        <v>277.5</v>
      </c>
      <c r="B157" s="5">
        <v>0.56200000000000006</v>
      </c>
      <c r="C157" s="5">
        <v>0.80600000000000005</v>
      </c>
      <c r="D157" s="5">
        <v>0.68400000000000005</v>
      </c>
    </row>
    <row r="158" spans="1:4" ht="14.25" x14ac:dyDescent="0.2">
      <c r="A158" s="4">
        <v>278</v>
      </c>
      <c r="B158" s="5">
        <v>0.56200000000000006</v>
      </c>
      <c r="C158" s="5">
        <v>0.58599999999999997</v>
      </c>
      <c r="D158" s="5">
        <v>0.57400000000000007</v>
      </c>
    </row>
    <row r="159" spans="1:4" ht="14.25" x14ac:dyDescent="0.2">
      <c r="A159" s="4">
        <v>278.5</v>
      </c>
      <c r="B159" s="5">
        <v>0.70799999999999996</v>
      </c>
      <c r="C159" s="5">
        <v>0.56200000000000006</v>
      </c>
      <c r="D159" s="5">
        <v>0.63500000000000001</v>
      </c>
    </row>
    <row r="160" spans="1:4" ht="14.25" x14ac:dyDescent="0.2">
      <c r="A160" s="4">
        <v>279</v>
      </c>
      <c r="B160" s="5">
        <v>0.68400000000000005</v>
      </c>
      <c r="C160" s="5">
        <v>0.56200000000000006</v>
      </c>
      <c r="D160" s="5">
        <v>0.623</v>
      </c>
    </row>
    <row r="161" spans="1:4" ht="14.25" x14ac:dyDescent="0.2">
      <c r="A161" s="4">
        <v>279.5</v>
      </c>
      <c r="B161" s="5">
        <v>0.879</v>
      </c>
      <c r="C161" s="5">
        <v>0.75700000000000001</v>
      </c>
      <c r="D161" s="5">
        <v>0.81800000000000006</v>
      </c>
    </row>
    <row r="162" spans="1:4" ht="14.25" x14ac:dyDescent="0.2">
      <c r="A162" s="4">
        <v>280</v>
      </c>
      <c r="B162" s="5">
        <v>0.92800000000000005</v>
      </c>
      <c r="C162" s="5">
        <v>0.70799999999999996</v>
      </c>
      <c r="D162" s="5">
        <v>0.81800000000000006</v>
      </c>
    </row>
    <row r="163" spans="1:4" ht="14.25" x14ac:dyDescent="0.2">
      <c r="A163" s="4">
        <v>280.5</v>
      </c>
      <c r="B163" s="5">
        <v>0.92800000000000005</v>
      </c>
      <c r="C163" s="5">
        <v>0.70799999999999996</v>
      </c>
      <c r="D163" s="5">
        <v>0.81800000000000006</v>
      </c>
    </row>
    <row r="164" spans="1:4" ht="14.25" x14ac:dyDescent="0.2">
      <c r="A164" s="4">
        <v>281</v>
      </c>
      <c r="B164" s="5">
        <v>1.123</v>
      </c>
      <c r="C164" s="5">
        <v>0.70799999999999996</v>
      </c>
      <c r="D164" s="5">
        <v>0.91549999999999998</v>
      </c>
    </row>
    <row r="165" spans="1:4" ht="14.25" x14ac:dyDescent="0.2">
      <c r="A165" s="4">
        <v>281.5</v>
      </c>
      <c r="B165" s="5">
        <v>1.123</v>
      </c>
      <c r="C165" s="5">
        <v>0.90300000000000002</v>
      </c>
      <c r="D165" s="5">
        <v>1.0129999999999999</v>
      </c>
    </row>
    <row r="166" spans="1:4" ht="14.25" x14ac:dyDescent="0.2">
      <c r="A166" s="4">
        <v>282</v>
      </c>
      <c r="B166" s="5">
        <v>1.123</v>
      </c>
      <c r="C166" s="5">
        <v>1.099</v>
      </c>
      <c r="D166" s="5">
        <v>1.111</v>
      </c>
    </row>
    <row r="167" spans="1:4" ht="14.25" x14ac:dyDescent="0.2">
      <c r="A167" s="4">
        <v>282.5</v>
      </c>
      <c r="B167" s="5">
        <v>0.97699999999999998</v>
      </c>
      <c r="C167" s="5">
        <v>1.038</v>
      </c>
      <c r="D167" s="5">
        <v>1.0075000000000001</v>
      </c>
    </row>
    <row r="168" spans="1:4" ht="14.25" x14ac:dyDescent="0.2">
      <c r="A168" s="4">
        <v>283</v>
      </c>
      <c r="B168" s="5">
        <v>0.78100000000000003</v>
      </c>
      <c r="C168" s="5">
        <v>1.038</v>
      </c>
      <c r="D168" s="5">
        <v>0.90949999999999998</v>
      </c>
    </row>
    <row r="169" spans="1:4" ht="14.25" x14ac:dyDescent="0.2">
      <c r="A169" s="4">
        <v>283.5</v>
      </c>
      <c r="B169" s="5">
        <v>0.78100000000000003</v>
      </c>
      <c r="C169" s="5">
        <v>0.84199999999999997</v>
      </c>
      <c r="D169" s="5">
        <v>0.8115</v>
      </c>
    </row>
    <row r="170" spans="1:4" ht="14.25" x14ac:dyDescent="0.2">
      <c r="A170" s="4">
        <v>284</v>
      </c>
      <c r="B170" s="5">
        <v>0.75700000000000001</v>
      </c>
      <c r="C170" s="5">
        <v>0.90300000000000002</v>
      </c>
      <c r="D170" s="5">
        <v>0.83000000000000007</v>
      </c>
    </row>
    <row r="171" spans="1:4" ht="14.25" x14ac:dyDescent="0.2">
      <c r="A171" s="4">
        <v>284.5</v>
      </c>
      <c r="B171" s="5">
        <v>0.95199999999999996</v>
      </c>
      <c r="C171" s="5">
        <v>0.70799999999999996</v>
      </c>
      <c r="D171" s="5">
        <v>0.83</v>
      </c>
    </row>
    <row r="172" spans="1:4" ht="14.25" x14ac:dyDescent="0.2">
      <c r="A172" s="4">
        <v>285</v>
      </c>
      <c r="B172" s="5">
        <v>0.75700000000000001</v>
      </c>
      <c r="C172" s="5">
        <v>0.84199999999999997</v>
      </c>
      <c r="D172" s="5">
        <v>0.79949999999999999</v>
      </c>
    </row>
    <row r="173" spans="1:4" ht="14.25" x14ac:dyDescent="0.2">
      <c r="A173" s="4">
        <v>285.5</v>
      </c>
      <c r="B173" s="5">
        <v>0.75700000000000001</v>
      </c>
      <c r="C173" s="5">
        <v>0.81799999999999995</v>
      </c>
      <c r="D173" s="5">
        <v>0.78749999999999998</v>
      </c>
    </row>
    <row r="174" spans="1:4" ht="14.25" x14ac:dyDescent="0.2">
      <c r="A174" s="4">
        <v>286</v>
      </c>
      <c r="B174" s="5">
        <v>0.94</v>
      </c>
      <c r="C174" s="5">
        <v>0.79300000000000004</v>
      </c>
      <c r="D174" s="5">
        <v>0.86650000000000005</v>
      </c>
    </row>
    <row r="175" spans="1:4" ht="14.25" x14ac:dyDescent="0.2">
      <c r="A175" s="4">
        <v>286.5</v>
      </c>
      <c r="B175" s="5">
        <v>0.94</v>
      </c>
      <c r="C175" s="5">
        <v>0.83</v>
      </c>
      <c r="D175" s="5">
        <v>0.88500000000000001</v>
      </c>
    </row>
    <row r="176" spans="1:4" ht="14.25" x14ac:dyDescent="0.2">
      <c r="A176" s="4">
        <v>287</v>
      </c>
      <c r="B176" s="5">
        <v>1.196</v>
      </c>
      <c r="C176" s="5">
        <v>0.83</v>
      </c>
      <c r="D176" s="5">
        <v>1.0129999999999999</v>
      </c>
    </row>
    <row r="177" spans="1:4" ht="14.25" x14ac:dyDescent="0.2">
      <c r="A177" s="4">
        <v>287.5</v>
      </c>
      <c r="B177" s="5">
        <v>1.294</v>
      </c>
      <c r="C177" s="5">
        <v>0.83</v>
      </c>
      <c r="D177" s="5">
        <v>1.0620000000000001</v>
      </c>
    </row>
    <row r="178" spans="1:4" ht="14.25" x14ac:dyDescent="0.2">
      <c r="A178" s="4">
        <v>288</v>
      </c>
      <c r="B178" s="5">
        <v>1.123</v>
      </c>
      <c r="C178" s="5">
        <v>0.64700000000000002</v>
      </c>
      <c r="D178" s="5">
        <v>0.88500000000000001</v>
      </c>
    </row>
    <row r="179" spans="1:4" ht="14.25" x14ac:dyDescent="0.2">
      <c r="A179" s="4">
        <v>288.5</v>
      </c>
      <c r="B179" s="5">
        <v>0.92800000000000005</v>
      </c>
      <c r="C179" s="5">
        <v>0.81799999999999995</v>
      </c>
      <c r="D179" s="5">
        <v>0.873</v>
      </c>
    </row>
    <row r="180" spans="1:4" ht="14.25" x14ac:dyDescent="0.2">
      <c r="A180" s="4">
        <v>289</v>
      </c>
      <c r="B180" s="5">
        <v>0.92800000000000005</v>
      </c>
      <c r="C180" s="5">
        <v>0.76900000000000002</v>
      </c>
      <c r="D180" s="5">
        <v>0.84850000000000003</v>
      </c>
    </row>
    <row r="181" spans="1:4" ht="14.25" x14ac:dyDescent="0.2">
      <c r="A181" s="4">
        <v>289.5</v>
      </c>
      <c r="B181" s="5">
        <v>0.73199999999999998</v>
      </c>
      <c r="C181" s="5">
        <v>0.75700000000000001</v>
      </c>
      <c r="D181" s="5">
        <v>0.74449999999999994</v>
      </c>
    </row>
    <row r="182" spans="1:4" ht="14.25" x14ac:dyDescent="0.2">
      <c r="A182" s="4">
        <v>290</v>
      </c>
      <c r="B182" s="5">
        <v>0.69599999999999995</v>
      </c>
      <c r="C182" s="5">
        <v>0.58599999999999997</v>
      </c>
      <c r="D182" s="5">
        <v>0.64100000000000001</v>
      </c>
    </row>
    <row r="183" spans="1:4" ht="14.25" x14ac:dyDescent="0.2">
      <c r="A183" s="4">
        <v>290.5</v>
      </c>
      <c r="B183" s="5">
        <v>0.69599999999999995</v>
      </c>
      <c r="C183" s="5">
        <v>0.41499999999999998</v>
      </c>
      <c r="D183" s="5">
        <v>0.55549999999999999</v>
      </c>
    </row>
    <row r="184" spans="1:4" ht="14.25" x14ac:dyDescent="0.2">
      <c r="A184" s="4">
        <v>291</v>
      </c>
      <c r="B184" s="5">
        <v>0.58599999999999997</v>
      </c>
      <c r="C184" s="5">
        <v>0.56200000000000006</v>
      </c>
      <c r="D184" s="5">
        <v>0.57400000000000007</v>
      </c>
    </row>
    <row r="185" spans="1:4" ht="14.25" x14ac:dyDescent="0.2">
      <c r="A185" s="4">
        <v>291.5</v>
      </c>
      <c r="B185" s="5">
        <v>0.29299999999999998</v>
      </c>
      <c r="C185" s="5">
        <v>0.56200000000000006</v>
      </c>
      <c r="D185" s="5">
        <v>0.42749999999999999</v>
      </c>
    </row>
    <row r="186" spans="1:4" ht="14.25" x14ac:dyDescent="0.2">
      <c r="A186" s="4">
        <v>292</v>
      </c>
      <c r="B186" s="5">
        <v>0.29299999999999998</v>
      </c>
      <c r="C186" s="5">
        <v>0.86699999999999999</v>
      </c>
      <c r="D186" s="5">
        <v>0.57999999999999996</v>
      </c>
    </row>
    <row r="187" spans="1:4" ht="14.25" x14ac:dyDescent="0.2">
      <c r="A187" s="4">
        <v>292.5</v>
      </c>
      <c r="B187" s="5">
        <v>0.42699999999999999</v>
      </c>
      <c r="C187" s="5">
        <v>0.69599999999999995</v>
      </c>
      <c r="D187" s="5">
        <v>0.5615</v>
      </c>
    </row>
    <row r="188" spans="1:4" ht="14.25" x14ac:dyDescent="0.2">
      <c r="A188" s="4">
        <v>293</v>
      </c>
      <c r="B188" s="5">
        <v>0.42699999999999999</v>
      </c>
      <c r="C188" s="5">
        <v>0.745</v>
      </c>
      <c r="D188" s="5">
        <v>0.58599999999999997</v>
      </c>
    </row>
    <row r="189" spans="1:4" ht="14.25" x14ac:dyDescent="0.2">
      <c r="A189" s="4">
        <v>293.5</v>
      </c>
      <c r="B189" s="5">
        <v>0.42699999999999999</v>
      </c>
      <c r="C189" s="5">
        <v>0.58599999999999997</v>
      </c>
      <c r="D189" s="5">
        <v>0.50649999999999995</v>
      </c>
    </row>
    <row r="190" spans="1:4" ht="14.25" x14ac:dyDescent="0.2">
      <c r="A190" s="4">
        <v>294</v>
      </c>
      <c r="B190" s="5">
        <v>0.28100000000000003</v>
      </c>
      <c r="C190" s="5">
        <v>0.70799999999999996</v>
      </c>
      <c r="D190" s="5">
        <v>0.4945</v>
      </c>
    </row>
    <row r="191" spans="1:4" ht="14.25" x14ac:dyDescent="0.2">
      <c r="A191" s="4">
        <v>294.5</v>
      </c>
      <c r="B191" s="5">
        <v>0.378</v>
      </c>
      <c r="C191" s="5">
        <v>0.70799999999999996</v>
      </c>
      <c r="D191" s="5">
        <v>0.54299999999999993</v>
      </c>
    </row>
    <row r="192" spans="1:4" ht="14.25" x14ac:dyDescent="0.2">
      <c r="A192" s="4">
        <v>295</v>
      </c>
      <c r="B192" s="5">
        <v>0.23200000000000001</v>
      </c>
      <c r="C192" s="5">
        <v>0.67100000000000004</v>
      </c>
      <c r="D192" s="5">
        <v>0.45150000000000001</v>
      </c>
    </row>
    <row r="193" spans="1:4" ht="14.25" x14ac:dyDescent="0.2">
      <c r="A193" s="4">
        <v>295.5</v>
      </c>
      <c r="B193" s="5">
        <v>0.23200000000000001</v>
      </c>
      <c r="C193" s="5">
        <v>0.67100000000000004</v>
      </c>
      <c r="D193" s="5">
        <v>0.45150000000000001</v>
      </c>
    </row>
    <row r="194" spans="1:4" ht="14.25" x14ac:dyDescent="0.2">
      <c r="A194" s="4">
        <v>296</v>
      </c>
      <c r="B194" s="5">
        <v>0.23200000000000001</v>
      </c>
      <c r="C194" s="5">
        <v>0.36599999999999999</v>
      </c>
      <c r="D194" s="5">
        <v>0.29899999999999999</v>
      </c>
    </row>
    <row r="195" spans="1:4" ht="14.25" x14ac:dyDescent="0.2">
      <c r="A195" s="4">
        <v>296.5</v>
      </c>
      <c r="B195" s="5">
        <v>0.19500000000000001</v>
      </c>
      <c r="C195" s="5">
        <v>0.36599999999999999</v>
      </c>
      <c r="D195" s="5">
        <v>0.28049999999999997</v>
      </c>
    </row>
    <row r="196" spans="1:4" ht="14.25" x14ac:dyDescent="0.2">
      <c r="A196" s="4">
        <v>297</v>
      </c>
      <c r="B196" s="5">
        <v>0.19500000000000001</v>
      </c>
      <c r="C196" s="5">
        <v>0.33</v>
      </c>
      <c r="D196" s="5">
        <v>0.26250000000000001</v>
      </c>
    </row>
    <row r="197" spans="1:4" ht="14.25" x14ac:dyDescent="0.2">
      <c r="A197" s="4">
        <v>297.5</v>
      </c>
      <c r="B197" s="5">
        <v>0.19500000000000001</v>
      </c>
      <c r="C197" s="5">
        <v>0.42099999999999999</v>
      </c>
      <c r="D197" s="5">
        <v>0.308</v>
      </c>
    </row>
    <row r="198" spans="1:4" ht="14.25" x14ac:dyDescent="0.2">
      <c r="A198" s="4">
        <v>298</v>
      </c>
      <c r="B198" s="5">
        <v>0.19500000000000001</v>
      </c>
      <c r="C198" s="5">
        <v>0.38500000000000001</v>
      </c>
      <c r="D198" s="5">
        <v>0.29000000000000004</v>
      </c>
    </row>
    <row r="199" spans="1:4" ht="14.25" x14ac:dyDescent="0.2">
      <c r="A199" s="4">
        <v>298.5</v>
      </c>
      <c r="B199" s="5">
        <v>9.8000000000000004E-2</v>
      </c>
      <c r="C199" s="5">
        <v>0.38500000000000001</v>
      </c>
      <c r="D199" s="5">
        <v>0.24149999999999999</v>
      </c>
    </row>
    <row r="200" spans="1:4" ht="14.25" x14ac:dyDescent="0.2">
      <c r="A200" s="4">
        <v>299</v>
      </c>
      <c r="B200" s="5">
        <v>0.17699999999999999</v>
      </c>
      <c r="C200" s="5">
        <v>0.35399999999999998</v>
      </c>
      <c r="D200" s="5">
        <v>0.26549999999999996</v>
      </c>
    </row>
    <row r="201" spans="1:4" ht="14.25" x14ac:dyDescent="0.2">
      <c r="A201" s="4">
        <v>299.5</v>
      </c>
      <c r="B201" s="5">
        <v>0.17699999999999999</v>
      </c>
      <c r="C201" s="5">
        <v>0.35399999999999998</v>
      </c>
      <c r="D201" s="5">
        <v>0.26549999999999996</v>
      </c>
    </row>
    <row r="202" spans="1:4" ht="14.25" x14ac:dyDescent="0.2">
      <c r="A202" s="4">
        <v>300</v>
      </c>
      <c r="B202" s="5">
        <v>0.25</v>
      </c>
      <c r="C202" s="5">
        <v>0.41499999999999998</v>
      </c>
      <c r="D202" s="5">
        <v>0.33250000000000002</v>
      </c>
    </row>
    <row r="203" spans="1:4" ht="14.25" x14ac:dyDescent="0.2">
      <c r="A203" s="4">
        <v>300.5</v>
      </c>
      <c r="B203" s="5">
        <v>0.153</v>
      </c>
      <c r="C203" s="5">
        <v>0.48199999999999998</v>
      </c>
      <c r="D203" s="5">
        <v>0.3175</v>
      </c>
    </row>
    <row r="204" spans="1:4" ht="14.25" x14ac:dyDescent="0.2">
      <c r="A204" s="4">
        <v>301</v>
      </c>
      <c r="B204" s="5">
        <v>0.22</v>
      </c>
      <c r="C204" s="5">
        <v>0.38500000000000001</v>
      </c>
      <c r="D204" s="5">
        <v>0.30249999999999999</v>
      </c>
    </row>
    <row r="205" spans="1:4" ht="14.25" x14ac:dyDescent="0.2">
      <c r="A205" s="4">
        <v>301.5</v>
      </c>
      <c r="B205" s="5">
        <v>0.29299999999999998</v>
      </c>
      <c r="C205" s="5">
        <v>0.36599999999999999</v>
      </c>
      <c r="D205" s="5">
        <v>0.32950000000000002</v>
      </c>
    </row>
    <row r="206" spans="1:4" ht="14.25" x14ac:dyDescent="0.2">
      <c r="A206" s="4">
        <v>302</v>
      </c>
      <c r="B206" s="5">
        <v>0.29299999999999998</v>
      </c>
      <c r="C206" s="5">
        <v>0.372</v>
      </c>
      <c r="D206" s="5">
        <v>0.33250000000000002</v>
      </c>
    </row>
    <row r="207" spans="1:4" ht="14.25" x14ac:dyDescent="0.2">
      <c r="A207" s="4">
        <v>302.5</v>
      </c>
      <c r="B207" s="5">
        <v>0.39100000000000001</v>
      </c>
      <c r="C207" s="5">
        <v>0.47</v>
      </c>
      <c r="D207" s="5">
        <v>0.43049999999999999</v>
      </c>
    </row>
    <row r="208" spans="1:4" ht="14.25" x14ac:dyDescent="0.2">
      <c r="A208" s="4">
        <v>303</v>
      </c>
      <c r="B208" s="5">
        <v>0.311</v>
      </c>
      <c r="C208" s="5">
        <v>0.39100000000000001</v>
      </c>
      <c r="D208" s="5">
        <v>0.35099999999999998</v>
      </c>
    </row>
    <row r="209" spans="1:4" ht="14.25" x14ac:dyDescent="0.2">
      <c r="A209" s="4">
        <v>303.5</v>
      </c>
      <c r="B209" s="5">
        <v>0.35399999999999998</v>
      </c>
      <c r="C209" s="5">
        <v>0.44600000000000001</v>
      </c>
      <c r="D209" s="5">
        <v>0.4</v>
      </c>
    </row>
    <row r="210" spans="1:4" ht="14.25" x14ac:dyDescent="0.2">
      <c r="A210" s="4">
        <v>304</v>
      </c>
      <c r="B210" s="5">
        <v>0.28100000000000003</v>
      </c>
      <c r="C210" s="5">
        <v>0.433</v>
      </c>
      <c r="D210" s="5">
        <v>0.35699999999999998</v>
      </c>
    </row>
    <row r="211" spans="1:4" ht="14.25" x14ac:dyDescent="0.2">
      <c r="A211" s="4">
        <v>304.5</v>
      </c>
      <c r="B211" s="5">
        <v>0.33</v>
      </c>
      <c r="C211" s="5">
        <v>0.36599999999999999</v>
      </c>
      <c r="D211" s="5">
        <v>0.34799999999999998</v>
      </c>
    </row>
    <row r="212" spans="1:4" ht="14.25" x14ac:dyDescent="0.2">
      <c r="A212" s="4">
        <v>305</v>
      </c>
      <c r="B212" s="5">
        <v>0.26200000000000001</v>
      </c>
      <c r="C212" s="5">
        <v>0.41499999999999998</v>
      </c>
      <c r="D212" s="5">
        <v>0.33850000000000002</v>
      </c>
    </row>
    <row r="213" spans="1:4" ht="14.25" x14ac:dyDescent="0.2">
      <c r="A213" s="4">
        <v>305.5</v>
      </c>
      <c r="B213" s="5">
        <v>0.23799999999999999</v>
      </c>
      <c r="C213" s="5">
        <v>0.38800000000000001</v>
      </c>
      <c r="D213" s="5">
        <v>0.313</v>
      </c>
    </row>
    <row r="214" spans="1:4" ht="14.25" x14ac:dyDescent="0.2">
      <c r="A214" s="4">
        <v>306</v>
      </c>
      <c r="B214" s="5">
        <v>0.28399999999999997</v>
      </c>
      <c r="C214" s="5">
        <v>0.29599999999999999</v>
      </c>
      <c r="D214" s="5">
        <v>0.28999999999999998</v>
      </c>
    </row>
    <row r="215" spans="1:4" ht="14.25" x14ac:dyDescent="0.2">
      <c r="A215" s="4">
        <v>306.5</v>
      </c>
      <c r="B215" s="5">
        <v>0.22900000000000001</v>
      </c>
      <c r="C215" s="5">
        <v>0.19800000000000001</v>
      </c>
      <c r="D215" s="5">
        <v>0.21350000000000002</v>
      </c>
    </row>
    <row r="216" spans="1:4" ht="14.25" x14ac:dyDescent="0.2">
      <c r="A216" s="4">
        <v>307</v>
      </c>
      <c r="B216" s="5">
        <v>0.27200000000000002</v>
      </c>
      <c r="C216" s="5">
        <v>0.23799999999999999</v>
      </c>
      <c r="D216" s="5">
        <v>0.255</v>
      </c>
    </row>
    <row r="217" spans="1:4" ht="14.25" x14ac:dyDescent="0.2">
      <c r="A217" s="4">
        <v>307.5</v>
      </c>
      <c r="B217" s="5">
        <v>0.22900000000000001</v>
      </c>
      <c r="C217" s="5">
        <v>0.183</v>
      </c>
      <c r="D217" s="5">
        <v>0.20600000000000002</v>
      </c>
    </row>
    <row r="218" spans="1:4" ht="14.25" x14ac:dyDescent="0.2">
      <c r="A218" s="4">
        <v>308</v>
      </c>
      <c r="B218" s="5">
        <v>0.22900000000000001</v>
      </c>
      <c r="C218" s="5">
        <v>0.13400000000000001</v>
      </c>
      <c r="D218" s="5">
        <v>0.18149999999999999</v>
      </c>
    </row>
    <row r="219" spans="1:4" ht="14.25" x14ac:dyDescent="0.2">
      <c r="A219" s="4">
        <v>308.5</v>
      </c>
      <c r="B219" s="5">
        <v>0.18</v>
      </c>
      <c r="C219" s="5">
        <v>0.13400000000000001</v>
      </c>
      <c r="D219" s="5">
        <v>0.157</v>
      </c>
    </row>
    <row r="220" spans="1:4" ht="14.25" x14ac:dyDescent="0.2">
      <c r="A220" s="4">
        <v>309</v>
      </c>
      <c r="B220" s="5">
        <v>0.18</v>
      </c>
      <c r="C220" s="5">
        <v>0.16200000000000001</v>
      </c>
      <c r="D220" s="5">
        <v>0.17099999999999999</v>
      </c>
    </row>
    <row r="221" spans="1:4" ht="14.25" x14ac:dyDescent="0.2">
      <c r="A221" s="4">
        <v>309.5</v>
      </c>
      <c r="B221" s="5">
        <v>0.16800000000000001</v>
      </c>
      <c r="C221" s="5">
        <v>0.11600000000000001</v>
      </c>
      <c r="D221" s="5">
        <v>0.14200000000000002</v>
      </c>
    </row>
    <row r="222" spans="1:4" ht="14.25" x14ac:dyDescent="0.2">
      <c r="A222" s="4">
        <v>310</v>
      </c>
      <c r="B222" s="5">
        <v>0.156</v>
      </c>
      <c r="C222" s="5">
        <v>0.15</v>
      </c>
      <c r="D222" s="5">
        <v>0.153</v>
      </c>
    </row>
    <row r="223" spans="1:4" ht="14.25" x14ac:dyDescent="0.2">
      <c r="A223" s="4">
        <v>310.5</v>
      </c>
      <c r="B223" s="5">
        <v>0.113</v>
      </c>
      <c r="C223" s="5">
        <v>0.18</v>
      </c>
      <c r="D223" s="5">
        <v>0.14649999999999999</v>
      </c>
    </row>
    <row r="224" spans="1:4" ht="14.25" x14ac:dyDescent="0.2">
      <c r="A224" s="4">
        <v>311</v>
      </c>
      <c r="B224" s="5">
        <v>7.0000000000000007E-2</v>
      </c>
      <c r="C224" s="5">
        <v>0.17100000000000001</v>
      </c>
      <c r="D224" s="5">
        <v>0.12050000000000001</v>
      </c>
    </row>
    <row r="225" spans="1:4" ht="14.25" x14ac:dyDescent="0.2">
      <c r="A225" s="4">
        <v>311.5</v>
      </c>
      <c r="B225" s="5">
        <v>9.8000000000000004E-2</v>
      </c>
      <c r="C225" s="5">
        <v>0.17100000000000001</v>
      </c>
      <c r="D225" s="5">
        <v>0.13450000000000001</v>
      </c>
    </row>
    <row r="226" spans="1:4" ht="14.25" x14ac:dyDescent="0.2">
      <c r="A226" s="4">
        <v>312</v>
      </c>
      <c r="B226" s="5">
        <v>9.8000000000000004E-2</v>
      </c>
      <c r="C226" s="5">
        <v>0.19800000000000001</v>
      </c>
      <c r="D226" s="5">
        <v>0.14800000000000002</v>
      </c>
    </row>
    <row r="227" spans="1:4" ht="14.25" x14ac:dyDescent="0.2">
      <c r="A227" s="4">
        <v>312.5</v>
      </c>
      <c r="B227" s="5">
        <v>0.125</v>
      </c>
      <c r="C227" s="5">
        <v>0.19800000000000001</v>
      </c>
      <c r="D227" s="5">
        <v>0.1615</v>
      </c>
    </row>
    <row r="228" spans="1:4" ht="14.25" x14ac:dyDescent="0.2">
      <c r="A228" s="4">
        <v>313</v>
      </c>
      <c r="B228" s="5">
        <v>0.153</v>
      </c>
      <c r="C228" s="5">
        <v>0.122</v>
      </c>
      <c r="D228" s="5">
        <v>0.13750000000000001</v>
      </c>
    </row>
    <row r="229" spans="1:4" ht="14.25" x14ac:dyDescent="0.2">
      <c r="A229" s="4">
        <v>313.5</v>
      </c>
      <c r="B229" s="5">
        <v>0.14299999999999999</v>
      </c>
      <c r="C229" s="5">
        <v>0.14599999999999999</v>
      </c>
      <c r="D229" s="5">
        <v>0.14449999999999999</v>
      </c>
    </row>
    <row r="230" spans="1:4" ht="14.25" x14ac:dyDescent="0.2">
      <c r="A230" s="4">
        <v>314</v>
      </c>
      <c r="B230" s="5">
        <v>0.11</v>
      </c>
      <c r="C230" s="5">
        <v>0.113</v>
      </c>
      <c r="D230" s="5">
        <v>0.1115</v>
      </c>
    </row>
    <row r="231" spans="1:4" ht="14.25" x14ac:dyDescent="0.2">
      <c r="A231" s="4">
        <v>314.5</v>
      </c>
      <c r="B231" s="5">
        <v>0.13700000000000001</v>
      </c>
      <c r="C231" s="5">
        <v>0.107</v>
      </c>
      <c r="D231" s="5">
        <v>0.122</v>
      </c>
    </row>
    <row r="232" spans="1:4" ht="14.25" x14ac:dyDescent="0.2">
      <c r="A232" s="4">
        <v>315</v>
      </c>
      <c r="B232" s="5">
        <v>0.16200000000000001</v>
      </c>
      <c r="C232" s="5">
        <v>0.10100000000000001</v>
      </c>
      <c r="D232" s="5">
        <v>0.13150000000000001</v>
      </c>
    </row>
    <row r="233" spans="1:4" ht="14.25" x14ac:dyDescent="0.2">
      <c r="A233" s="4">
        <v>315.5</v>
      </c>
      <c r="B233" s="5">
        <v>0.153</v>
      </c>
      <c r="C233" s="5">
        <v>0.124</v>
      </c>
      <c r="D233" s="5">
        <v>0.13850000000000001</v>
      </c>
    </row>
    <row r="234" spans="1:4" ht="14.25" x14ac:dyDescent="0.2">
      <c r="A234" s="4">
        <v>316</v>
      </c>
      <c r="B234" s="5">
        <v>0.153</v>
      </c>
      <c r="C234" s="5">
        <v>0.11899999999999999</v>
      </c>
      <c r="D234" s="5">
        <v>0.13600000000000001</v>
      </c>
    </row>
    <row r="235" spans="1:4" ht="14.25" x14ac:dyDescent="0.2">
      <c r="A235" s="4">
        <v>316.5</v>
      </c>
      <c r="B235" s="5">
        <v>0.125</v>
      </c>
      <c r="C235" s="5">
        <v>0.14199999999999999</v>
      </c>
      <c r="D235" s="5">
        <v>0.13350000000000001</v>
      </c>
    </row>
    <row r="236" spans="1:4" ht="14.25" x14ac:dyDescent="0.2">
      <c r="A236" s="4">
        <v>317</v>
      </c>
      <c r="B236" s="5">
        <v>0.11600000000000001</v>
      </c>
      <c r="C236" s="5">
        <v>0.14199999999999999</v>
      </c>
      <c r="D236" s="5">
        <v>0.129</v>
      </c>
    </row>
    <row r="237" spans="1:4" ht="14.25" x14ac:dyDescent="0.2">
      <c r="A237" s="4">
        <v>317.5</v>
      </c>
      <c r="B237" s="5">
        <v>8.8999999999999996E-2</v>
      </c>
      <c r="C237" s="5">
        <v>0.13900000000000001</v>
      </c>
      <c r="D237" s="5">
        <v>0.114</v>
      </c>
    </row>
    <row r="238" spans="1:4" ht="14.25" x14ac:dyDescent="0.2">
      <c r="A238" s="4">
        <v>318</v>
      </c>
      <c r="B238" s="5">
        <v>0.111</v>
      </c>
      <c r="C238" s="5">
        <v>0.13900000000000001</v>
      </c>
      <c r="D238" s="5">
        <v>0.125</v>
      </c>
    </row>
    <row r="239" spans="1:4" ht="14.25" x14ac:dyDescent="0.2">
      <c r="A239" s="4">
        <v>318.5</v>
      </c>
      <c r="B239" s="5">
        <v>0.107</v>
      </c>
      <c r="C239" s="5">
        <v>0.13600000000000001</v>
      </c>
      <c r="D239" s="5">
        <v>0.1215</v>
      </c>
    </row>
    <row r="240" spans="1:4" ht="14.25" x14ac:dyDescent="0.2">
      <c r="A240" s="4">
        <v>319</v>
      </c>
      <c r="B240" s="5">
        <v>8.2000000000000003E-2</v>
      </c>
      <c r="C240" s="5">
        <v>0.13100000000000001</v>
      </c>
      <c r="D240" s="5">
        <v>0.10650000000000001</v>
      </c>
    </row>
    <row r="241" spans="1:4" ht="14.25" x14ac:dyDescent="0.2">
      <c r="A241" s="4">
        <v>319.5</v>
      </c>
      <c r="B241" s="5">
        <v>6.4000000000000001E-2</v>
      </c>
      <c r="C241" s="5">
        <v>0.108</v>
      </c>
      <c r="D241" s="5">
        <v>8.5999999999999993E-2</v>
      </c>
    </row>
    <row r="242" spans="1:4" ht="14.25" x14ac:dyDescent="0.2">
      <c r="A242" s="4">
        <v>320</v>
      </c>
      <c r="B242" s="5">
        <v>8.5000000000000006E-2</v>
      </c>
      <c r="C242" s="5">
        <v>0.105</v>
      </c>
      <c r="D242" s="5">
        <v>9.5000000000000001E-2</v>
      </c>
    </row>
    <row r="243" spans="1:4" ht="14.25" x14ac:dyDescent="0.2">
      <c r="A243" s="4">
        <v>320.5</v>
      </c>
      <c r="B243" s="5">
        <v>0.107</v>
      </c>
      <c r="C243" s="5">
        <v>8.2000000000000003E-2</v>
      </c>
      <c r="D243" s="5">
        <v>9.4500000000000001E-2</v>
      </c>
    </row>
    <row r="244" spans="1:4" ht="14.25" x14ac:dyDescent="0.2">
      <c r="A244" s="4">
        <v>321</v>
      </c>
      <c r="B244" s="5">
        <v>8.8999999999999996E-2</v>
      </c>
      <c r="C244" s="5">
        <v>8.2000000000000003E-2</v>
      </c>
      <c r="D244" s="5">
        <v>8.5499999999999993E-2</v>
      </c>
    </row>
    <row r="245" spans="1:4" ht="14.25" x14ac:dyDescent="0.2">
      <c r="A245" s="4">
        <v>321.5</v>
      </c>
      <c r="B245" s="5">
        <v>0.11</v>
      </c>
      <c r="C245" s="5">
        <v>6.0999999999999999E-2</v>
      </c>
      <c r="D245" s="5">
        <v>8.5499999999999993E-2</v>
      </c>
    </row>
    <row r="246" spans="1:4" ht="14.25" x14ac:dyDescent="0.2">
      <c r="A246" s="4">
        <v>322</v>
      </c>
      <c r="B246" s="5">
        <v>8.6999999999999994E-2</v>
      </c>
      <c r="C246" s="5">
        <v>6.0999999999999999E-2</v>
      </c>
      <c r="D246" s="5">
        <v>7.3999999999999996E-2</v>
      </c>
    </row>
    <row r="247" spans="1:4" ht="14.25" x14ac:dyDescent="0.2">
      <c r="A247" s="4">
        <v>322.5</v>
      </c>
      <c r="B247" s="5">
        <v>8.5000000000000006E-2</v>
      </c>
      <c r="C247" s="5">
        <v>0.04</v>
      </c>
      <c r="D247" s="5">
        <v>6.25E-2</v>
      </c>
    </row>
    <row r="248" spans="1:4" ht="14.25" x14ac:dyDescent="0.2">
      <c r="A248" s="4">
        <v>323</v>
      </c>
      <c r="B248" s="5">
        <v>8.5000000000000006E-2</v>
      </c>
      <c r="C248" s="5">
        <v>3.7999999999999999E-2</v>
      </c>
      <c r="D248" s="5">
        <v>6.1499999999999999E-2</v>
      </c>
    </row>
    <row r="249" spans="1:4" ht="14.25" x14ac:dyDescent="0.2">
      <c r="A249" s="4">
        <v>323.5</v>
      </c>
      <c r="B249" s="5">
        <v>0.107</v>
      </c>
      <c r="C249" s="5">
        <v>5.6000000000000001E-2</v>
      </c>
      <c r="D249" s="5">
        <v>8.1500000000000003E-2</v>
      </c>
    </row>
    <row r="250" spans="1:4" ht="14.25" x14ac:dyDescent="0.2">
      <c r="A250" s="4">
        <v>324</v>
      </c>
      <c r="B250" s="5">
        <v>8.5000000000000006E-2</v>
      </c>
      <c r="C250" s="5">
        <v>5.5E-2</v>
      </c>
      <c r="D250" s="5">
        <v>7.0000000000000007E-2</v>
      </c>
    </row>
    <row r="251" spans="1:4" ht="14.25" x14ac:dyDescent="0.2">
      <c r="A251" s="4">
        <v>324.5</v>
      </c>
      <c r="B251" s="5">
        <v>6.4000000000000001E-2</v>
      </c>
      <c r="C251" s="5">
        <v>5.5E-2</v>
      </c>
      <c r="D251" s="5">
        <v>5.9499999999999997E-2</v>
      </c>
    </row>
    <row r="252" spans="1:4" ht="14.25" x14ac:dyDescent="0.2">
      <c r="A252" s="4">
        <v>325</v>
      </c>
      <c r="B252" s="5">
        <v>6.4000000000000001E-2</v>
      </c>
      <c r="C252" s="5">
        <v>7.2999999999999995E-2</v>
      </c>
      <c r="D252" s="5">
        <v>6.8500000000000005E-2</v>
      </c>
    </row>
    <row r="253" spans="1:4" ht="14.25" x14ac:dyDescent="0.2">
      <c r="A253" s="4">
        <v>325.5</v>
      </c>
      <c r="B253" s="5">
        <v>6.3E-2</v>
      </c>
      <c r="C253" s="5">
        <v>9.1999999999999998E-2</v>
      </c>
      <c r="D253" s="5">
        <v>7.7499999999999999E-2</v>
      </c>
    </row>
    <row r="254" spans="1:4" ht="14.25" x14ac:dyDescent="0.2">
      <c r="A254" s="4">
        <v>326</v>
      </c>
      <c r="B254" s="5">
        <v>8.2000000000000003E-2</v>
      </c>
      <c r="C254" s="5">
        <v>0.108</v>
      </c>
      <c r="D254" s="5">
        <v>9.5000000000000001E-2</v>
      </c>
    </row>
    <row r="255" spans="1:4" ht="14.25" x14ac:dyDescent="0.2">
      <c r="A255" s="4">
        <v>326.5</v>
      </c>
      <c r="B255" s="5">
        <v>8.1000000000000003E-2</v>
      </c>
      <c r="C255" s="5">
        <v>0.108</v>
      </c>
      <c r="D255" s="5">
        <v>9.4500000000000001E-2</v>
      </c>
    </row>
    <row r="256" spans="1:4" ht="14.25" x14ac:dyDescent="0.2">
      <c r="A256" s="4">
        <v>327</v>
      </c>
      <c r="B256" s="5">
        <v>8.1000000000000003E-2</v>
      </c>
      <c r="C256" s="5">
        <v>0.107</v>
      </c>
      <c r="D256" s="5">
        <v>9.4E-2</v>
      </c>
    </row>
    <row r="257" spans="1:4" ht="14.25" x14ac:dyDescent="0.2">
      <c r="A257" s="4">
        <v>327.5</v>
      </c>
      <c r="B257" s="5">
        <v>7.9000000000000001E-2</v>
      </c>
      <c r="C257" s="5">
        <v>0.105</v>
      </c>
      <c r="D257" s="5">
        <v>9.1999999999999998E-2</v>
      </c>
    </row>
    <row r="258" spans="1:4" ht="14.25" x14ac:dyDescent="0.2">
      <c r="A258" s="4">
        <v>328</v>
      </c>
      <c r="B258" s="5">
        <v>9.9000000000000005E-2</v>
      </c>
      <c r="C258" s="5">
        <v>0.104</v>
      </c>
      <c r="D258" s="5">
        <v>0.10150000000000001</v>
      </c>
    </row>
    <row r="259" spans="1:4" ht="14.25" x14ac:dyDescent="0.2">
      <c r="A259" s="4">
        <v>328.5</v>
      </c>
      <c r="B259" s="5">
        <v>9.9000000000000005E-2</v>
      </c>
      <c r="C259" s="5">
        <v>0.121</v>
      </c>
      <c r="D259" s="5">
        <v>0.11</v>
      </c>
    </row>
    <row r="260" spans="1:4" ht="14.25" x14ac:dyDescent="0.2">
      <c r="A260" s="4">
        <v>329</v>
      </c>
      <c r="B260" s="5">
        <v>0.11899999999999999</v>
      </c>
      <c r="C260" s="5">
        <v>0.11899999999999999</v>
      </c>
      <c r="D260" s="5">
        <v>0.11899999999999999</v>
      </c>
    </row>
    <row r="261" spans="1:4" ht="14.25" x14ac:dyDescent="0.2">
      <c r="A261" s="4">
        <v>329.5</v>
      </c>
      <c r="B261" s="5">
        <v>9.9000000000000005E-2</v>
      </c>
      <c r="C261" s="5">
        <v>0.11700000000000001</v>
      </c>
      <c r="D261" s="5">
        <v>0.10800000000000001</v>
      </c>
    </row>
    <row r="262" spans="1:4" ht="14.25" x14ac:dyDescent="0.2">
      <c r="A262" s="4">
        <v>330</v>
      </c>
      <c r="B262" s="5">
        <v>7.9000000000000001E-2</v>
      </c>
      <c r="C262" s="5">
        <v>0.11700000000000001</v>
      </c>
      <c r="D262" s="5">
        <v>9.8000000000000004E-2</v>
      </c>
    </row>
    <row r="263" spans="1:4" ht="14.25" x14ac:dyDescent="0.2">
      <c r="A263" s="4">
        <v>330.5</v>
      </c>
      <c r="B263" s="5">
        <v>0.06</v>
      </c>
      <c r="C263" s="5">
        <v>0.13400000000000001</v>
      </c>
      <c r="D263" s="5">
        <v>9.7000000000000003E-2</v>
      </c>
    </row>
    <row r="264" spans="1:4" ht="14.25" x14ac:dyDescent="0.2">
      <c r="A264" s="4">
        <v>331</v>
      </c>
      <c r="B264" s="5">
        <v>0.06</v>
      </c>
      <c r="C264" s="5">
        <v>0.13400000000000001</v>
      </c>
      <c r="D264" s="5">
        <v>9.7000000000000003E-2</v>
      </c>
    </row>
    <row r="265" spans="1:4" ht="14.25" x14ac:dyDescent="0.2">
      <c r="A265" s="4">
        <v>331.5</v>
      </c>
      <c r="B265" s="5">
        <v>0.04</v>
      </c>
      <c r="C265" s="5">
        <v>0.13400000000000001</v>
      </c>
      <c r="D265" s="5">
        <v>8.7000000000000008E-2</v>
      </c>
    </row>
    <row r="266" spans="1:4" ht="14.25" x14ac:dyDescent="0.2">
      <c r="A266" s="4">
        <v>332</v>
      </c>
      <c r="B266" s="5">
        <v>0.04</v>
      </c>
      <c r="C266" s="5">
        <v>0.13400000000000001</v>
      </c>
      <c r="D266" s="5">
        <v>8.7000000000000008E-2</v>
      </c>
    </row>
    <row r="267" spans="1:4" ht="14.25" x14ac:dyDescent="0.2">
      <c r="A267" s="4">
        <v>332.5</v>
      </c>
      <c r="B267" s="5">
        <v>0.06</v>
      </c>
      <c r="C267" s="5">
        <v>0.13300000000000001</v>
      </c>
      <c r="D267" s="5">
        <v>9.6500000000000002E-2</v>
      </c>
    </row>
    <row r="268" spans="1:4" ht="14.25" x14ac:dyDescent="0.2">
      <c r="A268" s="4">
        <v>333</v>
      </c>
      <c r="B268" s="5">
        <v>6.9000000000000006E-2</v>
      </c>
      <c r="C268" s="5">
        <v>0.11600000000000001</v>
      </c>
      <c r="D268" s="5">
        <v>9.2499999999999999E-2</v>
      </c>
    </row>
    <row r="269" spans="1:4" ht="14.25" x14ac:dyDescent="0.2">
      <c r="A269" s="4">
        <v>333.5</v>
      </c>
      <c r="B269" s="5">
        <v>8.8999999999999996E-2</v>
      </c>
      <c r="C269" s="5">
        <v>0.114</v>
      </c>
      <c r="D269" s="5">
        <v>0.10150000000000001</v>
      </c>
    </row>
    <row r="270" spans="1:4" ht="14.25" x14ac:dyDescent="0.2">
      <c r="A270" s="4">
        <v>334</v>
      </c>
      <c r="B270" s="5">
        <v>0.108</v>
      </c>
      <c r="C270" s="5">
        <v>0.113</v>
      </c>
      <c r="D270" s="5">
        <v>0.1105</v>
      </c>
    </row>
    <row r="271" spans="1:4" ht="14.25" x14ac:dyDescent="0.2">
      <c r="A271" s="4">
        <v>334.5</v>
      </c>
      <c r="B271" s="5">
        <v>0.121</v>
      </c>
      <c r="C271" s="5">
        <v>0.111</v>
      </c>
      <c r="D271" s="5">
        <v>0.11599999999999999</v>
      </c>
    </row>
    <row r="272" spans="1:4" ht="14.25" x14ac:dyDescent="0.2">
      <c r="A272" s="4">
        <v>335</v>
      </c>
      <c r="B272" s="5">
        <v>0.13900000000000001</v>
      </c>
      <c r="C272" s="5">
        <v>9.5000000000000001E-2</v>
      </c>
      <c r="D272" s="5">
        <v>0.11700000000000001</v>
      </c>
    </row>
    <row r="273" spans="1:4" ht="14.25" x14ac:dyDescent="0.2">
      <c r="A273" s="4">
        <v>335.5</v>
      </c>
      <c r="B273" s="5">
        <v>0.157</v>
      </c>
      <c r="C273" s="5">
        <v>9.2999999999999999E-2</v>
      </c>
      <c r="D273" s="5">
        <v>0.125</v>
      </c>
    </row>
    <row r="274" spans="1:4" ht="14.25" x14ac:dyDescent="0.2">
      <c r="A274" s="4">
        <v>336</v>
      </c>
      <c r="B274" s="5">
        <v>0.156</v>
      </c>
      <c r="C274" s="5">
        <v>7.5999999999999998E-2</v>
      </c>
      <c r="D274" s="5">
        <v>0.11599999999999999</v>
      </c>
    </row>
    <row r="275" spans="1:4" ht="14.25" x14ac:dyDescent="0.2">
      <c r="A275" s="4">
        <v>336.5</v>
      </c>
      <c r="B275" s="5">
        <v>0.13600000000000001</v>
      </c>
      <c r="C275" s="5">
        <v>7.5999999999999998E-2</v>
      </c>
      <c r="D275" s="5">
        <v>0.10600000000000001</v>
      </c>
    </row>
    <row r="276" spans="1:4" ht="14.25" x14ac:dyDescent="0.2">
      <c r="A276" s="4">
        <v>337</v>
      </c>
      <c r="B276" s="5">
        <v>0.125</v>
      </c>
      <c r="C276" s="5">
        <v>9.1999999999999998E-2</v>
      </c>
      <c r="D276" s="5">
        <v>0.1085</v>
      </c>
    </row>
    <row r="277" spans="1:4" ht="14.25" x14ac:dyDescent="0.2">
      <c r="A277" s="4">
        <v>337.5</v>
      </c>
      <c r="B277" s="5">
        <v>0.124</v>
      </c>
      <c r="C277" s="5">
        <v>7.5999999999999998E-2</v>
      </c>
      <c r="D277" s="5">
        <v>0.1</v>
      </c>
    </row>
    <row r="278" spans="1:4" ht="14.25" x14ac:dyDescent="0.2">
      <c r="A278" s="4">
        <v>338</v>
      </c>
      <c r="B278" s="5">
        <v>0.104</v>
      </c>
      <c r="C278" s="5">
        <v>7.5999999999999998E-2</v>
      </c>
      <c r="D278" s="5">
        <v>0.09</v>
      </c>
    </row>
    <row r="279" spans="1:4" ht="14.25" x14ac:dyDescent="0.2">
      <c r="A279" s="4">
        <v>338.5</v>
      </c>
      <c r="B279" s="5">
        <v>0.107</v>
      </c>
      <c r="C279" s="5">
        <v>6.0999999999999999E-2</v>
      </c>
      <c r="D279" s="5">
        <v>8.3999999999999991E-2</v>
      </c>
    </row>
    <row r="280" spans="1:4" ht="14.25" x14ac:dyDescent="0.2">
      <c r="A280" s="4">
        <v>339</v>
      </c>
      <c r="B280" s="5">
        <v>8.8999999999999996E-2</v>
      </c>
      <c r="C280" s="5">
        <v>7.5999999999999998E-2</v>
      </c>
      <c r="D280" s="5">
        <v>8.249999999999999E-2</v>
      </c>
    </row>
    <row r="281" spans="1:4" ht="14.25" x14ac:dyDescent="0.2">
      <c r="A281" s="4">
        <v>339.5</v>
      </c>
      <c r="B281" s="5">
        <v>8.4000000000000005E-2</v>
      </c>
      <c r="C281" s="5">
        <v>6.0999999999999999E-2</v>
      </c>
      <c r="D281" s="5">
        <v>7.2500000000000009E-2</v>
      </c>
    </row>
    <row r="282" spans="1:4" ht="14.25" x14ac:dyDescent="0.2">
      <c r="A282" s="4">
        <v>340</v>
      </c>
      <c r="B282" s="5">
        <v>6.6000000000000003E-2</v>
      </c>
      <c r="C282" s="5">
        <v>7.4999999999999997E-2</v>
      </c>
      <c r="D282" s="5">
        <v>7.0500000000000007E-2</v>
      </c>
    </row>
    <row r="283" spans="1:4" ht="14.25" x14ac:dyDescent="0.2">
      <c r="A283" s="4">
        <v>340.5</v>
      </c>
      <c r="B283" s="5">
        <v>6.6000000000000003E-2</v>
      </c>
      <c r="C283" s="5">
        <v>0.06</v>
      </c>
      <c r="D283" s="5">
        <v>6.3E-2</v>
      </c>
    </row>
    <row r="284" spans="1:4" ht="14.25" x14ac:dyDescent="0.2">
      <c r="A284" s="4">
        <v>341</v>
      </c>
      <c r="B284" s="5">
        <v>6.6000000000000003E-2</v>
      </c>
      <c r="C284" s="5">
        <v>5.8000000000000003E-2</v>
      </c>
      <c r="D284" s="5">
        <v>6.2E-2</v>
      </c>
    </row>
    <row r="285" spans="1:4" ht="14.25" x14ac:dyDescent="0.2">
      <c r="A285" s="4">
        <v>341.5</v>
      </c>
      <c r="B285" s="5">
        <v>6.6000000000000003E-2</v>
      </c>
      <c r="C285" s="5">
        <v>7.1999999999999995E-2</v>
      </c>
      <c r="D285" s="5">
        <v>6.9000000000000006E-2</v>
      </c>
    </row>
    <row r="286" spans="1:4" ht="14.25" x14ac:dyDescent="0.2">
      <c r="A286" s="4">
        <v>342</v>
      </c>
      <c r="B286" s="5">
        <v>6.6000000000000003E-2</v>
      </c>
      <c r="C286" s="5">
        <v>5.6000000000000001E-2</v>
      </c>
      <c r="D286" s="5">
        <v>6.0999999999999999E-2</v>
      </c>
    </row>
    <row r="287" spans="1:4" ht="14.25" x14ac:dyDescent="0.2">
      <c r="A287" s="4">
        <v>342.5</v>
      </c>
      <c r="B287" s="5">
        <v>6.9000000000000006E-2</v>
      </c>
      <c r="C287" s="5">
        <v>5.6000000000000001E-2</v>
      </c>
      <c r="D287" s="5">
        <v>6.25E-2</v>
      </c>
    </row>
    <row r="288" spans="1:4" ht="14.25" x14ac:dyDescent="0.2">
      <c r="A288" s="4">
        <v>343</v>
      </c>
      <c r="B288" s="5">
        <v>6.9000000000000006E-2</v>
      </c>
      <c r="C288" s="5">
        <v>5.5E-2</v>
      </c>
      <c r="D288" s="5">
        <v>6.2E-2</v>
      </c>
    </row>
    <row r="289" spans="1:4" ht="14.25" x14ac:dyDescent="0.2">
      <c r="A289" s="4">
        <v>343.5</v>
      </c>
      <c r="B289" s="5">
        <v>7.1999999999999995E-2</v>
      </c>
      <c r="C289" s="5">
        <v>6.9000000000000006E-2</v>
      </c>
      <c r="D289" s="5">
        <v>7.0500000000000007E-2</v>
      </c>
    </row>
    <row r="290" spans="1:4" ht="14.25" x14ac:dyDescent="0.2">
      <c r="A290" s="4">
        <v>344</v>
      </c>
      <c r="B290" s="5">
        <v>7.1999999999999995E-2</v>
      </c>
      <c r="C290" s="5">
        <v>5.5E-2</v>
      </c>
      <c r="D290" s="5">
        <v>6.3500000000000001E-2</v>
      </c>
    </row>
    <row r="291" spans="1:4" ht="14.25" x14ac:dyDescent="0.2">
      <c r="A291" s="4">
        <v>344.5</v>
      </c>
      <c r="B291" s="5">
        <v>8.8999999999999996E-2</v>
      </c>
      <c r="C291" s="5">
        <v>6.9000000000000006E-2</v>
      </c>
      <c r="D291" s="5">
        <v>7.9000000000000001E-2</v>
      </c>
    </row>
    <row r="292" spans="1:4" ht="14.25" x14ac:dyDescent="0.2">
      <c r="A292" s="4">
        <v>345</v>
      </c>
      <c r="B292" s="5">
        <v>7.0000000000000007E-2</v>
      </c>
      <c r="C292" s="5">
        <v>5.5E-2</v>
      </c>
      <c r="D292" s="5">
        <v>6.25E-2</v>
      </c>
    </row>
    <row r="293" spans="1:4" ht="14.25" x14ac:dyDescent="0.2">
      <c r="A293" s="4">
        <v>345.5</v>
      </c>
      <c r="B293" s="5">
        <v>5.1999999999999998E-2</v>
      </c>
      <c r="C293" s="5">
        <v>4.1000000000000002E-2</v>
      </c>
      <c r="D293" s="5">
        <v>4.65E-2</v>
      </c>
    </row>
    <row r="294" spans="1:4" ht="14.25" x14ac:dyDescent="0.2">
      <c r="A294" s="4">
        <v>346</v>
      </c>
      <c r="B294" s="5">
        <v>6.9000000000000006E-2</v>
      </c>
      <c r="C294" s="5">
        <v>4.1000000000000002E-2</v>
      </c>
      <c r="D294" s="5">
        <v>5.5000000000000007E-2</v>
      </c>
    </row>
    <row r="295" spans="1:4" ht="14.25" x14ac:dyDescent="0.2">
      <c r="A295" s="4">
        <v>346.5</v>
      </c>
      <c r="B295" s="5">
        <v>0.05</v>
      </c>
      <c r="C295" s="5">
        <v>5.2999999999999999E-2</v>
      </c>
      <c r="D295" s="5">
        <v>5.1500000000000004E-2</v>
      </c>
    </row>
    <row r="296" spans="1:4" ht="14.25" x14ac:dyDescent="0.2">
      <c r="A296" s="4">
        <v>347</v>
      </c>
      <c r="B296" s="5">
        <v>0.05</v>
      </c>
      <c r="C296" s="5">
        <v>0.04</v>
      </c>
      <c r="D296" s="5">
        <v>4.4999999999999998E-2</v>
      </c>
    </row>
    <row r="297" spans="1:4" ht="14.25" x14ac:dyDescent="0.2">
      <c r="A297" s="4">
        <v>347.5</v>
      </c>
      <c r="B297" s="5">
        <v>3.4000000000000002E-2</v>
      </c>
      <c r="C297" s="5">
        <v>2.5999999999999999E-2</v>
      </c>
      <c r="D297" s="5">
        <v>0.03</v>
      </c>
    </row>
    <row r="298" spans="1:4" ht="14.25" x14ac:dyDescent="0.2">
      <c r="A298" s="4">
        <v>348</v>
      </c>
      <c r="B298" s="5">
        <v>3.4000000000000002E-2</v>
      </c>
      <c r="C298" s="5">
        <v>3.7999999999999999E-2</v>
      </c>
      <c r="D298" s="5">
        <v>3.6000000000000004E-2</v>
      </c>
    </row>
    <row r="299" spans="1:4" ht="14.25" x14ac:dyDescent="0.2">
      <c r="A299" s="4">
        <v>348.5</v>
      </c>
      <c r="B299" s="5">
        <v>1.7000000000000001E-2</v>
      </c>
      <c r="C299" s="5">
        <v>2.4E-2</v>
      </c>
      <c r="D299" s="5">
        <v>2.0500000000000001E-2</v>
      </c>
    </row>
    <row r="300" spans="1:4" ht="14.25" x14ac:dyDescent="0.2">
      <c r="A300" s="4">
        <v>349</v>
      </c>
      <c r="B300" s="5">
        <v>1.7000000000000001E-2</v>
      </c>
      <c r="C300" s="5">
        <v>3.6999999999999998E-2</v>
      </c>
      <c r="D300" s="5">
        <v>2.7E-2</v>
      </c>
    </row>
    <row r="301" spans="1:4" ht="14.25" x14ac:dyDescent="0.2">
      <c r="A301" s="4">
        <v>349.5</v>
      </c>
      <c r="B301" s="5">
        <v>1.7000000000000001E-2</v>
      </c>
      <c r="C301" s="5">
        <v>3.6999999999999998E-2</v>
      </c>
      <c r="D301" s="5">
        <v>2.7E-2</v>
      </c>
    </row>
    <row r="302" spans="1:4" ht="14.25" x14ac:dyDescent="0.2">
      <c r="A302" s="4">
        <v>350</v>
      </c>
      <c r="B302" s="5">
        <v>1.4999999999999999E-2</v>
      </c>
      <c r="C302" s="5">
        <v>3.6999999999999998E-2</v>
      </c>
      <c r="D302" s="5">
        <v>2.5999999999999999E-2</v>
      </c>
    </row>
    <row r="303" spans="1:4" ht="14.25" x14ac:dyDescent="0.2">
      <c r="A303" s="4">
        <v>350.5</v>
      </c>
      <c r="B303" s="5">
        <v>3.1E-2</v>
      </c>
      <c r="C303" s="5">
        <v>2.4E-2</v>
      </c>
      <c r="D303" s="5">
        <v>2.75E-2</v>
      </c>
    </row>
    <row r="304" spans="1:4" ht="14.25" x14ac:dyDescent="0.2">
      <c r="A304" s="4">
        <v>351</v>
      </c>
      <c r="B304" s="5">
        <v>0.06</v>
      </c>
      <c r="C304" s="5">
        <v>1.2E-2</v>
      </c>
      <c r="D304" s="5">
        <v>3.5999999999999997E-2</v>
      </c>
    </row>
    <row r="305" spans="1:4" ht="14.25" x14ac:dyDescent="0.2">
      <c r="A305" s="4">
        <v>351.5</v>
      </c>
      <c r="B305" s="5">
        <v>9.2999999999999999E-2</v>
      </c>
      <c r="C305" s="5">
        <v>1.2E-2</v>
      </c>
      <c r="D305" s="5">
        <v>5.2499999999999998E-2</v>
      </c>
    </row>
    <row r="306" spans="1:4" ht="14.25" x14ac:dyDescent="0.2">
      <c r="A306" s="4">
        <v>352</v>
      </c>
      <c r="B306" s="5">
        <v>0.13</v>
      </c>
      <c r="C306" s="5">
        <v>2.3E-2</v>
      </c>
      <c r="D306" s="5">
        <v>7.6499999999999999E-2</v>
      </c>
    </row>
    <row r="307" spans="1:4" ht="14.25" x14ac:dyDescent="0.2">
      <c r="A307" s="4">
        <v>352.5</v>
      </c>
      <c r="B307" s="5">
        <v>0.19400000000000001</v>
      </c>
      <c r="C307" s="5">
        <v>4.5999999999999999E-2</v>
      </c>
      <c r="D307" s="5">
        <v>0.12</v>
      </c>
    </row>
    <row r="308" spans="1:4" ht="14.25" x14ac:dyDescent="0.2">
      <c r="A308" s="4">
        <v>353</v>
      </c>
      <c r="B308" s="5">
        <v>0.24099999999999999</v>
      </c>
      <c r="C308" s="5">
        <v>9.5000000000000001E-2</v>
      </c>
      <c r="D308" s="5">
        <v>0.16799999999999998</v>
      </c>
    </row>
    <row r="309" spans="1:4" ht="14.25" x14ac:dyDescent="0.2">
      <c r="A309" s="4">
        <v>353.5</v>
      </c>
      <c r="B309" s="5">
        <v>0.32</v>
      </c>
      <c r="C309" s="5">
        <v>0.13</v>
      </c>
      <c r="D309" s="5">
        <v>0.22500000000000001</v>
      </c>
    </row>
    <row r="310" spans="1:4" ht="14.25" x14ac:dyDescent="0.2">
      <c r="A310" s="4">
        <v>354</v>
      </c>
      <c r="B310" s="5">
        <v>0.41399999999999998</v>
      </c>
      <c r="C310" s="5">
        <v>0.17699999999999999</v>
      </c>
      <c r="D310" s="5">
        <v>0.29549999999999998</v>
      </c>
    </row>
    <row r="311" spans="1:4" ht="14.25" x14ac:dyDescent="0.2">
      <c r="A311" s="4">
        <v>354.5</v>
      </c>
      <c r="B311" s="5">
        <v>0.52500000000000002</v>
      </c>
      <c r="C311" s="5">
        <v>0.23699999999999999</v>
      </c>
      <c r="D311" s="5">
        <v>0.38100000000000001</v>
      </c>
    </row>
    <row r="312" spans="1:4" ht="14.25" x14ac:dyDescent="0.2">
      <c r="A312" s="4">
        <v>355</v>
      </c>
      <c r="B312" s="5">
        <v>0.64500000000000002</v>
      </c>
      <c r="C312" s="5">
        <v>0.28799999999999998</v>
      </c>
      <c r="D312" s="5">
        <v>0.46650000000000003</v>
      </c>
    </row>
    <row r="313" spans="1:4" ht="14.25" x14ac:dyDescent="0.2">
      <c r="A313" s="4">
        <v>355.5</v>
      </c>
      <c r="B313" s="5">
        <v>0.78400000000000003</v>
      </c>
      <c r="C313" s="5">
        <v>0.38500000000000001</v>
      </c>
      <c r="D313" s="5">
        <v>0.58450000000000002</v>
      </c>
    </row>
    <row r="314" spans="1:4" ht="14.25" x14ac:dyDescent="0.2">
      <c r="A314" s="4">
        <v>356</v>
      </c>
      <c r="B314" s="5">
        <v>0.92800000000000005</v>
      </c>
      <c r="C314" s="5">
        <v>0.45800000000000002</v>
      </c>
      <c r="D314" s="5">
        <v>0.69300000000000006</v>
      </c>
    </row>
    <row r="315" spans="1:4" ht="14.25" x14ac:dyDescent="0.2">
      <c r="A315" s="4">
        <v>356.5</v>
      </c>
      <c r="B315" s="5">
        <v>1.1339999999999999</v>
      </c>
      <c r="C315" s="5">
        <v>0.58099999999999996</v>
      </c>
      <c r="D315" s="5">
        <v>0.85749999999999993</v>
      </c>
    </row>
    <row r="316" spans="1:4" ht="14.25" x14ac:dyDescent="0.2">
      <c r="A316" s="4">
        <v>357</v>
      </c>
      <c r="B316" s="5">
        <v>1.381</v>
      </c>
      <c r="C316" s="5">
        <v>0.72499999999999998</v>
      </c>
      <c r="D316" s="5">
        <v>1.0529999999999999</v>
      </c>
    </row>
    <row r="317" spans="1:4" ht="14.25" x14ac:dyDescent="0.2">
      <c r="A317" s="4">
        <v>357.5</v>
      </c>
      <c r="B317" s="5">
        <v>1.6659999999999999</v>
      </c>
      <c r="C317" s="5">
        <v>0.89600000000000002</v>
      </c>
      <c r="D317" s="5">
        <v>1.2809999999999999</v>
      </c>
    </row>
    <row r="318" spans="1:4" ht="14.25" x14ac:dyDescent="0.2">
      <c r="A318" s="4">
        <v>358</v>
      </c>
      <c r="B318" s="5">
        <v>1.9470000000000001</v>
      </c>
      <c r="C318" s="5">
        <v>1.0880000000000001</v>
      </c>
      <c r="D318" s="5">
        <v>1.5175000000000001</v>
      </c>
    </row>
    <row r="319" spans="1:4" ht="14.25" x14ac:dyDescent="0.2">
      <c r="A319" s="4">
        <v>358.5</v>
      </c>
      <c r="B319" s="5">
        <v>2.2749999999999999</v>
      </c>
      <c r="C319" s="5">
        <v>1.294</v>
      </c>
      <c r="D319" s="5">
        <v>1.7845</v>
      </c>
    </row>
    <row r="320" spans="1:4" ht="14.25" x14ac:dyDescent="0.2">
      <c r="A320" s="4">
        <v>359</v>
      </c>
      <c r="B320" s="5">
        <v>2.6179999999999999</v>
      </c>
      <c r="C320" s="5">
        <v>1.5429999999999999</v>
      </c>
      <c r="D320" s="5">
        <v>2.0804999999999998</v>
      </c>
    </row>
    <row r="321" spans="1:4" ht="14.25" x14ac:dyDescent="0.2">
      <c r="A321" s="4">
        <v>359.5</v>
      </c>
      <c r="B321" s="5">
        <v>3.0150000000000001</v>
      </c>
      <c r="C321" s="5">
        <v>1.8069999999999999</v>
      </c>
      <c r="D321" s="5">
        <v>2.411</v>
      </c>
    </row>
    <row r="322" spans="1:4" ht="14.25" x14ac:dyDescent="0.2">
      <c r="A322" s="4">
        <v>360</v>
      </c>
      <c r="B322" s="5">
        <v>3.444</v>
      </c>
      <c r="C322" s="5">
        <v>2.1059999999999999</v>
      </c>
      <c r="D322" s="5">
        <v>2.7749999999999999</v>
      </c>
    </row>
    <row r="323" spans="1:4" ht="14.25" x14ac:dyDescent="0.2">
      <c r="A323" s="4">
        <v>360.5</v>
      </c>
      <c r="B323" s="5">
        <v>3.8439999999999999</v>
      </c>
      <c r="C323" s="5">
        <v>2.391</v>
      </c>
      <c r="D323" s="5">
        <v>3.1174999999999997</v>
      </c>
    </row>
    <row r="324" spans="1:4" ht="14.25" x14ac:dyDescent="0.2">
      <c r="A324" s="4">
        <v>361</v>
      </c>
      <c r="B324" s="5">
        <v>4.2510000000000003</v>
      </c>
      <c r="C324" s="5">
        <v>2.6840000000000002</v>
      </c>
      <c r="D324" s="5">
        <v>3.4675000000000002</v>
      </c>
    </row>
    <row r="325" spans="1:4" ht="14.25" x14ac:dyDescent="0.2">
      <c r="A325" s="4">
        <v>361.5</v>
      </c>
      <c r="B325" s="5">
        <v>4.6879999999999997</v>
      </c>
      <c r="C325" s="5">
        <v>2.988</v>
      </c>
      <c r="D325" s="5">
        <v>3.8380000000000001</v>
      </c>
    </row>
    <row r="326" spans="1:4" ht="14.25" x14ac:dyDescent="0.2">
      <c r="A326" s="4">
        <v>362</v>
      </c>
      <c r="B326" s="5">
        <v>5.13</v>
      </c>
      <c r="C326" s="5">
        <v>3.3260000000000001</v>
      </c>
      <c r="D326" s="5">
        <v>4.2279999999999998</v>
      </c>
    </row>
    <row r="327" spans="1:4" ht="14.25" x14ac:dyDescent="0.2">
      <c r="A327" s="4">
        <v>362.5</v>
      </c>
      <c r="B327" s="5">
        <v>5.6210000000000004</v>
      </c>
      <c r="C327" s="5">
        <v>3.6680000000000001</v>
      </c>
      <c r="D327" s="5">
        <v>4.6445000000000007</v>
      </c>
    </row>
    <row r="328" spans="1:4" ht="14.25" x14ac:dyDescent="0.2">
      <c r="A328" s="4">
        <v>363</v>
      </c>
      <c r="B328" s="5">
        <v>6.1109999999999998</v>
      </c>
      <c r="C328" s="5">
        <v>4.0389999999999997</v>
      </c>
      <c r="D328" s="5">
        <v>5.0749999999999993</v>
      </c>
    </row>
    <row r="329" spans="1:4" ht="14.25" x14ac:dyDescent="0.2">
      <c r="A329" s="4">
        <v>363.5</v>
      </c>
      <c r="B329" s="5">
        <v>6.6449999999999996</v>
      </c>
      <c r="C329" s="5">
        <v>4.4169999999999998</v>
      </c>
      <c r="D329" s="5">
        <v>5.5309999999999997</v>
      </c>
    </row>
    <row r="330" spans="1:4" ht="14.25" x14ac:dyDescent="0.2">
      <c r="A330" s="4">
        <v>364</v>
      </c>
      <c r="B330" s="5">
        <v>7.21</v>
      </c>
      <c r="C330" s="5">
        <v>4.843</v>
      </c>
      <c r="D330" s="5">
        <v>6.0265000000000004</v>
      </c>
    </row>
    <row r="331" spans="1:4" ht="14.25" x14ac:dyDescent="0.2">
      <c r="A331" s="4">
        <v>364.5</v>
      </c>
      <c r="B331" s="5">
        <v>7.84</v>
      </c>
      <c r="C331" s="5">
        <v>5.2960000000000003</v>
      </c>
      <c r="D331" s="5">
        <v>6.5679999999999996</v>
      </c>
    </row>
    <row r="332" spans="1:4" ht="14.25" x14ac:dyDescent="0.2">
      <c r="A332" s="4">
        <v>365</v>
      </c>
      <c r="B332" s="5">
        <v>8.4920000000000009</v>
      </c>
      <c r="C332" s="5">
        <v>5.7919999999999998</v>
      </c>
      <c r="D332" s="5">
        <v>7.1420000000000003</v>
      </c>
    </row>
    <row r="333" spans="1:4" ht="14.25" x14ac:dyDescent="0.2">
      <c r="A333" s="4">
        <v>365.5</v>
      </c>
      <c r="B333" s="5">
        <v>9.1890000000000001</v>
      </c>
      <c r="C333" s="5">
        <v>6.3280000000000003</v>
      </c>
      <c r="D333" s="5">
        <v>7.7584999999999997</v>
      </c>
    </row>
    <row r="334" spans="1:4" ht="14.25" x14ac:dyDescent="0.2">
      <c r="A334" s="4">
        <v>366</v>
      </c>
      <c r="B334" s="5">
        <v>9.9489999999999998</v>
      </c>
      <c r="C334" s="5">
        <v>6.9059999999999997</v>
      </c>
      <c r="D334" s="5">
        <v>8.4275000000000002</v>
      </c>
    </row>
    <row r="335" spans="1:4" ht="14.25" x14ac:dyDescent="0.2">
      <c r="A335" s="4">
        <v>366.5</v>
      </c>
      <c r="B335" s="5">
        <v>10.712</v>
      </c>
      <c r="C335" s="5">
        <v>7.5380000000000003</v>
      </c>
      <c r="D335" s="5">
        <v>9.125</v>
      </c>
    </row>
    <row r="336" spans="1:4" ht="14.25" x14ac:dyDescent="0.2">
      <c r="A336" s="4">
        <v>367</v>
      </c>
      <c r="B336" s="5">
        <v>11.624000000000001</v>
      </c>
      <c r="C336" s="5">
        <v>8.2379999999999995</v>
      </c>
      <c r="D336" s="5">
        <v>9.9310000000000009</v>
      </c>
    </row>
    <row r="337" spans="1:4" ht="14.25" x14ac:dyDescent="0.2">
      <c r="A337" s="4">
        <v>367.5</v>
      </c>
      <c r="B337" s="5">
        <v>12.513999999999999</v>
      </c>
      <c r="C337" s="5">
        <v>8.9740000000000002</v>
      </c>
      <c r="D337" s="5">
        <v>10.744</v>
      </c>
    </row>
    <row r="338" spans="1:4" ht="14.25" x14ac:dyDescent="0.2">
      <c r="A338" s="4">
        <v>368</v>
      </c>
      <c r="B338" s="5">
        <v>13.522</v>
      </c>
      <c r="C338" s="5">
        <v>9.7789999999999999</v>
      </c>
      <c r="D338" s="5">
        <v>11.650500000000001</v>
      </c>
    </row>
    <row r="339" spans="1:4" ht="14.25" x14ac:dyDescent="0.2">
      <c r="A339" s="4">
        <v>368.5</v>
      </c>
      <c r="B339" s="5">
        <v>14.532</v>
      </c>
      <c r="C339" s="5">
        <v>10.673999999999999</v>
      </c>
      <c r="D339" s="5">
        <v>12.603</v>
      </c>
    </row>
    <row r="340" spans="1:4" ht="14.25" x14ac:dyDescent="0.2">
      <c r="A340" s="4">
        <v>369</v>
      </c>
      <c r="B340" s="5">
        <v>15.691000000000001</v>
      </c>
      <c r="C340" s="5">
        <v>11.638</v>
      </c>
      <c r="D340" s="5">
        <v>13.6645</v>
      </c>
    </row>
    <row r="341" spans="1:4" ht="14.25" x14ac:dyDescent="0.2">
      <c r="A341" s="4">
        <v>369.5</v>
      </c>
      <c r="B341" s="5">
        <v>16.87</v>
      </c>
      <c r="C341" s="5">
        <v>12.715</v>
      </c>
      <c r="D341" s="5">
        <v>14.7925</v>
      </c>
    </row>
    <row r="342" spans="1:4" ht="14.25" x14ac:dyDescent="0.2">
      <c r="A342" s="4">
        <v>370</v>
      </c>
      <c r="B342" s="5">
        <v>18.204999999999998</v>
      </c>
      <c r="C342" s="5">
        <v>13.85</v>
      </c>
      <c r="D342" s="5">
        <v>16.0275</v>
      </c>
    </row>
    <row r="343" spans="1:4" ht="14.25" x14ac:dyDescent="0.2">
      <c r="A343" s="4">
        <v>370.5</v>
      </c>
      <c r="B343" s="5">
        <v>19.565999999999999</v>
      </c>
      <c r="C343" s="5">
        <v>15.144</v>
      </c>
      <c r="D343" s="5">
        <v>17.355</v>
      </c>
    </row>
    <row r="344" spans="1:4" ht="14.25" x14ac:dyDescent="0.2">
      <c r="A344" s="4">
        <v>371</v>
      </c>
      <c r="B344" s="5">
        <v>21.013999999999999</v>
      </c>
      <c r="C344" s="5">
        <v>16.486999999999998</v>
      </c>
      <c r="D344" s="5">
        <v>18.750499999999999</v>
      </c>
    </row>
    <row r="345" spans="1:4" ht="14.25" x14ac:dyDescent="0.2">
      <c r="A345" s="4">
        <v>371.5</v>
      </c>
      <c r="B345" s="5">
        <v>22.548999999999999</v>
      </c>
      <c r="C345" s="5">
        <v>17.989999999999998</v>
      </c>
      <c r="D345" s="5">
        <v>20.269500000000001</v>
      </c>
    </row>
    <row r="346" spans="1:4" ht="14.25" x14ac:dyDescent="0.2">
      <c r="A346" s="4">
        <v>372</v>
      </c>
      <c r="B346" s="5">
        <v>24.210999999999999</v>
      </c>
      <c r="C346" s="5">
        <v>19.553000000000001</v>
      </c>
      <c r="D346" s="5">
        <v>21.881999999999998</v>
      </c>
    </row>
    <row r="347" spans="1:4" ht="14.25" x14ac:dyDescent="0.2">
      <c r="A347" s="4">
        <v>372.5</v>
      </c>
      <c r="B347" s="5">
        <v>25.925000000000001</v>
      </c>
      <c r="C347" s="5">
        <v>21.213999999999999</v>
      </c>
      <c r="D347" s="5">
        <v>23.569499999999998</v>
      </c>
    </row>
    <row r="348" spans="1:4" ht="14.25" x14ac:dyDescent="0.2">
      <c r="A348" s="4">
        <v>373</v>
      </c>
      <c r="B348" s="5">
        <v>27.643000000000001</v>
      </c>
      <c r="C348" s="5">
        <v>22.986999999999998</v>
      </c>
      <c r="D348" s="5">
        <v>25.314999999999998</v>
      </c>
    </row>
    <row r="349" spans="1:4" ht="14.25" x14ac:dyDescent="0.2">
      <c r="A349" s="4">
        <v>373.5</v>
      </c>
      <c r="B349" s="5">
        <v>29.571999999999999</v>
      </c>
      <c r="C349" s="5">
        <v>24.713000000000001</v>
      </c>
      <c r="D349" s="5">
        <v>27.142499999999998</v>
      </c>
    </row>
    <row r="350" spans="1:4" ht="14.25" x14ac:dyDescent="0.2">
      <c r="A350" s="4">
        <v>374</v>
      </c>
      <c r="B350" s="5">
        <v>31.38</v>
      </c>
      <c r="C350" s="5">
        <v>26.585000000000001</v>
      </c>
      <c r="D350" s="5">
        <v>28.982500000000002</v>
      </c>
    </row>
    <row r="351" spans="1:4" ht="14.25" x14ac:dyDescent="0.2">
      <c r="A351" s="4">
        <v>374.5</v>
      </c>
      <c r="B351" s="5">
        <v>33.417999999999999</v>
      </c>
      <c r="C351" s="5">
        <v>28.395</v>
      </c>
      <c r="D351" s="5">
        <v>30.906500000000001</v>
      </c>
    </row>
    <row r="352" spans="1:4" ht="14.25" x14ac:dyDescent="0.2">
      <c r="A352" s="4">
        <v>375</v>
      </c>
      <c r="B352" s="5">
        <v>35.314999999999998</v>
      </c>
      <c r="C352" s="5">
        <v>30.213999999999999</v>
      </c>
      <c r="D352" s="5">
        <v>32.764499999999998</v>
      </c>
    </row>
    <row r="353" spans="1:4" ht="14.25" x14ac:dyDescent="0.2">
      <c r="A353" s="4">
        <v>375.5</v>
      </c>
      <c r="B353" s="5">
        <v>37.372999999999998</v>
      </c>
      <c r="C353" s="5">
        <v>31.882999999999999</v>
      </c>
      <c r="D353" s="5">
        <v>34.628</v>
      </c>
    </row>
    <row r="354" spans="1:4" ht="14.25" x14ac:dyDescent="0.2">
      <c r="A354" s="4">
        <v>376</v>
      </c>
      <c r="B354" s="5">
        <v>39.212000000000003</v>
      </c>
      <c r="C354" s="5">
        <v>33.484999999999999</v>
      </c>
      <c r="D354" s="5">
        <v>36.348500000000001</v>
      </c>
    </row>
    <row r="355" spans="1:4" ht="14.25" x14ac:dyDescent="0.2">
      <c r="A355" s="4">
        <v>376.5</v>
      </c>
      <c r="B355" s="5">
        <v>41.136000000000003</v>
      </c>
      <c r="C355" s="5">
        <v>34.878999999999998</v>
      </c>
      <c r="D355" s="5">
        <v>38.0075</v>
      </c>
    </row>
    <row r="356" spans="1:4" ht="14.25" x14ac:dyDescent="0.2">
      <c r="A356" s="4">
        <v>377</v>
      </c>
      <c r="B356" s="5">
        <v>42.929000000000002</v>
      </c>
      <c r="C356" s="5">
        <v>36.067</v>
      </c>
      <c r="D356" s="5">
        <v>39.498000000000005</v>
      </c>
    </row>
    <row r="357" spans="1:4" ht="14.25" x14ac:dyDescent="0.2">
      <c r="A357" s="4">
        <v>377.5</v>
      </c>
      <c r="B357" s="5">
        <v>44.466000000000001</v>
      </c>
      <c r="C357" s="5">
        <v>37.128</v>
      </c>
      <c r="D357" s="5">
        <v>40.796999999999997</v>
      </c>
    </row>
    <row r="358" spans="1:4" ht="14.25" x14ac:dyDescent="0.2">
      <c r="A358" s="4">
        <v>378</v>
      </c>
      <c r="B358" s="5">
        <v>45.957999999999998</v>
      </c>
      <c r="C358" s="5">
        <v>37.86</v>
      </c>
      <c r="D358" s="5">
        <v>41.908999999999999</v>
      </c>
    </row>
    <row r="359" spans="1:4" ht="14.25" x14ac:dyDescent="0.2">
      <c r="A359" s="4">
        <v>378.5</v>
      </c>
      <c r="B359" s="5">
        <v>47.218000000000004</v>
      </c>
      <c r="C359" s="5">
        <v>38.378999999999998</v>
      </c>
      <c r="D359" s="5">
        <v>42.798500000000004</v>
      </c>
    </row>
    <row r="360" spans="1:4" ht="14.25" x14ac:dyDescent="0.2">
      <c r="A360" s="4">
        <v>379</v>
      </c>
      <c r="B360" s="5">
        <v>48.393000000000001</v>
      </c>
      <c r="C360" s="5">
        <v>38.622</v>
      </c>
      <c r="D360" s="5">
        <v>43.5075</v>
      </c>
    </row>
    <row r="361" spans="1:4" ht="14.25" x14ac:dyDescent="0.2">
      <c r="A361" s="4">
        <v>379.5</v>
      </c>
      <c r="B361" s="5">
        <v>49.302999999999997</v>
      </c>
      <c r="C361" s="5">
        <v>38.719000000000001</v>
      </c>
      <c r="D361" s="5">
        <v>44.010999999999996</v>
      </c>
    </row>
    <row r="362" spans="1:4" ht="14.25" x14ac:dyDescent="0.2">
      <c r="A362" s="4">
        <v>380</v>
      </c>
      <c r="B362" s="5">
        <v>50.124000000000002</v>
      </c>
      <c r="C362" s="5">
        <v>38.570999999999998</v>
      </c>
      <c r="D362" s="5">
        <v>44.347499999999997</v>
      </c>
    </row>
    <row r="363" spans="1:4" ht="14.25" x14ac:dyDescent="0.2">
      <c r="A363" s="4">
        <v>380.5</v>
      </c>
      <c r="B363" s="5">
        <v>50.741999999999997</v>
      </c>
      <c r="C363" s="5">
        <v>38.295000000000002</v>
      </c>
      <c r="D363" s="5">
        <v>44.518500000000003</v>
      </c>
    </row>
    <row r="364" spans="1:4" ht="14.25" x14ac:dyDescent="0.2">
      <c r="A364" s="4">
        <v>381</v>
      </c>
      <c r="B364" s="5">
        <v>51.238999999999997</v>
      </c>
      <c r="C364" s="5">
        <v>37.859000000000002</v>
      </c>
      <c r="D364" s="5">
        <v>44.548999999999999</v>
      </c>
    </row>
    <row r="365" spans="1:4" ht="14.25" x14ac:dyDescent="0.2">
      <c r="A365" s="4">
        <v>381.5</v>
      </c>
      <c r="B365" s="5">
        <v>51.651000000000003</v>
      </c>
      <c r="C365" s="5">
        <v>37.287999999999997</v>
      </c>
      <c r="D365" s="5">
        <v>44.469499999999996</v>
      </c>
    </row>
    <row r="366" spans="1:4" ht="14.25" x14ac:dyDescent="0.2">
      <c r="A366" s="4">
        <v>382</v>
      </c>
      <c r="B366" s="5">
        <v>51.92</v>
      </c>
      <c r="C366" s="5">
        <v>36.643999999999998</v>
      </c>
      <c r="D366" s="5">
        <v>44.281999999999996</v>
      </c>
    </row>
    <row r="367" spans="1:4" ht="14.25" x14ac:dyDescent="0.2">
      <c r="A367" s="4">
        <v>382.5</v>
      </c>
      <c r="B367" s="5">
        <v>52.061</v>
      </c>
      <c r="C367" s="5">
        <v>35.938000000000002</v>
      </c>
      <c r="D367" s="5">
        <v>43.999499999999998</v>
      </c>
    </row>
    <row r="368" spans="1:4" ht="14.25" x14ac:dyDescent="0.2">
      <c r="A368" s="4">
        <v>383</v>
      </c>
      <c r="B368" s="5">
        <v>52.094999999999999</v>
      </c>
      <c r="C368" s="5">
        <v>35.246000000000002</v>
      </c>
      <c r="D368" s="5">
        <v>43.670500000000004</v>
      </c>
    </row>
    <row r="369" spans="1:4" ht="14.25" x14ac:dyDescent="0.2">
      <c r="A369" s="4">
        <v>383.5</v>
      </c>
      <c r="B369" s="5">
        <v>52.064999999999998</v>
      </c>
      <c r="C369" s="5">
        <v>34.537999999999997</v>
      </c>
      <c r="D369" s="5">
        <v>43.301499999999997</v>
      </c>
    </row>
    <row r="370" spans="1:4" ht="14.25" x14ac:dyDescent="0.2">
      <c r="A370" s="4">
        <v>384</v>
      </c>
      <c r="B370" s="5">
        <v>51.951999999999998</v>
      </c>
      <c r="C370" s="5">
        <v>33.9</v>
      </c>
      <c r="D370" s="5">
        <v>42.926000000000002</v>
      </c>
    </row>
    <row r="371" spans="1:4" ht="14.25" x14ac:dyDescent="0.2">
      <c r="A371" s="4">
        <v>384.5</v>
      </c>
      <c r="B371" s="5">
        <v>51.81</v>
      </c>
      <c r="C371" s="5">
        <v>33.341999999999999</v>
      </c>
      <c r="D371" s="5">
        <v>42.576000000000001</v>
      </c>
    </row>
    <row r="372" spans="1:4" ht="14.25" x14ac:dyDescent="0.2">
      <c r="A372" s="4">
        <v>385</v>
      </c>
      <c r="B372" s="5">
        <v>51.701000000000001</v>
      </c>
      <c r="C372" s="5">
        <v>32.848999999999997</v>
      </c>
      <c r="D372" s="5">
        <v>42.274999999999999</v>
      </c>
    </row>
    <row r="373" spans="1:4" ht="14.25" x14ac:dyDescent="0.2">
      <c r="A373" s="4">
        <v>385.5</v>
      </c>
      <c r="B373" s="5">
        <v>51.591000000000001</v>
      </c>
      <c r="C373" s="5">
        <v>32.491999999999997</v>
      </c>
      <c r="D373" s="5">
        <v>42.041499999999999</v>
      </c>
    </row>
    <row r="374" spans="1:4" ht="14.25" x14ac:dyDescent="0.2">
      <c r="A374" s="4">
        <v>386</v>
      </c>
      <c r="B374" s="5">
        <v>51.5</v>
      </c>
      <c r="C374" s="5">
        <v>32.213000000000001</v>
      </c>
      <c r="D374" s="5">
        <v>41.856499999999997</v>
      </c>
    </row>
    <row r="375" spans="1:4" ht="14.25" x14ac:dyDescent="0.2">
      <c r="A375" s="4">
        <v>386.5</v>
      </c>
      <c r="B375" s="5">
        <v>51.404000000000003</v>
      </c>
      <c r="C375" s="5">
        <v>32.100999999999999</v>
      </c>
      <c r="D375" s="5">
        <v>41.752499999999998</v>
      </c>
    </row>
    <row r="376" spans="1:4" ht="14.25" x14ac:dyDescent="0.2">
      <c r="A376" s="4">
        <v>387</v>
      </c>
      <c r="B376" s="5">
        <v>51.335000000000001</v>
      </c>
      <c r="C376" s="5">
        <v>32.070999999999998</v>
      </c>
      <c r="D376" s="5">
        <v>41.703000000000003</v>
      </c>
    </row>
    <row r="377" spans="1:4" ht="14.25" x14ac:dyDescent="0.2">
      <c r="A377" s="4">
        <v>387.5</v>
      </c>
      <c r="B377" s="5">
        <v>51.298999999999999</v>
      </c>
      <c r="C377" s="5">
        <v>32.235999999999997</v>
      </c>
      <c r="D377" s="5">
        <v>41.767499999999998</v>
      </c>
    </row>
    <row r="378" spans="1:4" ht="14.25" x14ac:dyDescent="0.2">
      <c r="A378" s="4">
        <v>388</v>
      </c>
      <c r="B378" s="5">
        <v>51.314999999999998</v>
      </c>
      <c r="C378" s="5">
        <v>32.506999999999998</v>
      </c>
      <c r="D378" s="5">
        <v>41.911000000000001</v>
      </c>
    </row>
    <row r="379" spans="1:4" ht="14.25" x14ac:dyDescent="0.2">
      <c r="A379" s="4">
        <v>388.5</v>
      </c>
      <c r="B379" s="5">
        <v>51.344000000000001</v>
      </c>
      <c r="C379" s="5">
        <v>33.043999999999997</v>
      </c>
      <c r="D379" s="5">
        <v>42.194000000000003</v>
      </c>
    </row>
    <row r="380" spans="1:4" ht="14.25" x14ac:dyDescent="0.2">
      <c r="A380" s="4">
        <v>389</v>
      </c>
      <c r="B380" s="5">
        <v>51.396000000000001</v>
      </c>
      <c r="C380" s="5">
        <v>33.719000000000001</v>
      </c>
      <c r="D380" s="5">
        <v>42.557500000000005</v>
      </c>
    </row>
    <row r="381" spans="1:4" ht="14.25" x14ac:dyDescent="0.2">
      <c r="A381" s="4">
        <v>389.5</v>
      </c>
      <c r="B381" s="5">
        <v>51.436</v>
      </c>
      <c r="C381" s="5">
        <v>34.712000000000003</v>
      </c>
      <c r="D381" s="5">
        <v>43.073999999999998</v>
      </c>
    </row>
    <row r="382" spans="1:4" ht="14.25" x14ac:dyDescent="0.2">
      <c r="A382" s="4">
        <v>390</v>
      </c>
      <c r="B382" s="5">
        <v>51.579000000000001</v>
      </c>
      <c r="C382" s="5">
        <v>35.850999999999999</v>
      </c>
      <c r="D382" s="5">
        <v>43.715000000000003</v>
      </c>
    </row>
    <row r="383" spans="1:4" ht="14.25" x14ac:dyDescent="0.2">
      <c r="A383" s="4">
        <v>390.5</v>
      </c>
      <c r="B383" s="5">
        <v>51.768000000000001</v>
      </c>
      <c r="C383" s="5">
        <v>37.337000000000003</v>
      </c>
      <c r="D383" s="5">
        <v>44.552500000000002</v>
      </c>
    </row>
    <row r="384" spans="1:4" ht="14.25" x14ac:dyDescent="0.2">
      <c r="A384" s="4">
        <v>391</v>
      </c>
      <c r="B384" s="5">
        <v>52.048999999999999</v>
      </c>
      <c r="C384" s="5">
        <v>38.966000000000001</v>
      </c>
      <c r="D384" s="5">
        <v>45.5075</v>
      </c>
    </row>
    <row r="385" spans="1:4" ht="14.25" x14ac:dyDescent="0.2">
      <c r="A385" s="4">
        <v>391.5</v>
      </c>
      <c r="B385" s="5">
        <v>52.323999999999998</v>
      </c>
      <c r="C385" s="5">
        <v>40.918999999999997</v>
      </c>
      <c r="D385" s="5">
        <v>46.621499999999997</v>
      </c>
    </row>
    <row r="386" spans="1:4" ht="14.25" x14ac:dyDescent="0.2">
      <c r="A386" s="4">
        <v>392</v>
      </c>
      <c r="B386" s="5">
        <v>52.698</v>
      </c>
      <c r="C386" s="5">
        <v>42.996000000000002</v>
      </c>
      <c r="D386" s="5">
        <v>47.847000000000001</v>
      </c>
    </row>
    <row r="387" spans="1:4" ht="14.25" x14ac:dyDescent="0.2">
      <c r="A387" s="4">
        <v>392.5</v>
      </c>
      <c r="B387" s="5">
        <v>53.134</v>
      </c>
      <c r="C387" s="5">
        <v>45.287999999999997</v>
      </c>
      <c r="D387" s="5">
        <v>49.210999999999999</v>
      </c>
    </row>
    <row r="388" spans="1:4" ht="14.25" x14ac:dyDescent="0.2">
      <c r="A388" s="4">
        <v>393</v>
      </c>
      <c r="B388" s="5">
        <v>53.658999999999999</v>
      </c>
      <c r="C388" s="5">
        <v>47.639000000000003</v>
      </c>
      <c r="D388" s="5">
        <v>50.649000000000001</v>
      </c>
    </row>
    <row r="389" spans="1:4" ht="14.25" x14ac:dyDescent="0.2">
      <c r="A389" s="4">
        <v>393.5</v>
      </c>
      <c r="B389" s="5">
        <v>54.302999999999997</v>
      </c>
      <c r="C389" s="5">
        <v>50.133000000000003</v>
      </c>
      <c r="D389" s="5">
        <v>52.218000000000004</v>
      </c>
    </row>
    <row r="390" spans="1:4" ht="14.25" x14ac:dyDescent="0.2">
      <c r="A390" s="4">
        <v>394</v>
      </c>
      <c r="B390" s="5">
        <v>54.991</v>
      </c>
      <c r="C390" s="5">
        <v>52.591999999999999</v>
      </c>
      <c r="D390" s="5">
        <v>53.791499999999999</v>
      </c>
    </row>
    <row r="391" spans="1:4" ht="14.25" x14ac:dyDescent="0.2">
      <c r="A391" s="4">
        <v>394.5</v>
      </c>
      <c r="B391" s="5">
        <v>55.771999999999998</v>
      </c>
      <c r="C391" s="5">
        <v>54.981999999999999</v>
      </c>
      <c r="D391" s="5">
        <v>55.376999999999995</v>
      </c>
    </row>
    <row r="392" spans="1:4" ht="14.25" x14ac:dyDescent="0.2">
      <c r="A392" s="4">
        <v>395</v>
      </c>
      <c r="B392" s="5">
        <v>56.631</v>
      </c>
      <c r="C392" s="5">
        <v>57.31</v>
      </c>
      <c r="D392" s="5">
        <v>56.970500000000001</v>
      </c>
    </row>
    <row r="393" spans="1:4" ht="14.25" x14ac:dyDescent="0.2">
      <c r="A393" s="4">
        <v>395.5</v>
      </c>
      <c r="B393" s="5">
        <v>57.628</v>
      </c>
      <c r="C393" s="5">
        <v>59.271000000000001</v>
      </c>
      <c r="D393" s="5">
        <v>58.4495</v>
      </c>
    </row>
    <row r="394" spans="1:4" ht="14.25" x14ac:dyDescent="0.2">
      <c r="A394" s="4">
        <v>396</v>
      </c>
      <c r="B394" s="5">
        <v>58.747999999999998</v>
      </c>
      <c r="C394" s="5">
        <v>61.037999999999997</v>
      </c>
      <c r="D394" s="5">
        <v>59.893000000000001</v>
      </c>
    </row>
    <row r="395" spans="1:4" ht="14.25" x14ac:dyDescent="0.2">
      <c r="A395" s="4">
        <v>396.5</v>
      </c>
      <c r="B395" s="5">
        <v>59.908000000000001</v>
      </c>
      <c r="C395" s="5">
        <v>62.305</v>
      </c>
      <c r="D395" s="5">
        <v>61.106499999999997</v>
      </c>
    </row>
    <row r="396" spans="1:4" ht="14.25" x14ac:dyDescent="0.2">
      <c r="A396" s="4">
        <v>397</v>
      </c>
      <c r="B396" s="5">
        <v>61.194000000000003</v>
      </c>
      <c r="C396" s="5">
        <v>63.298000000000002</v>
      </c>
      <c r="D396" s="5">
        <v>62.246000000000002</v>
      </c>
    </row>
    <row r="397" spans="1:4" ht="14.25" x14ac:dyDescent="0.2">
      <c r="A397" s="4">
        <v>397.5</v>
      </c>
      <c r="B397" s="5">
        <v>62.576000000000001</v>
      </c>
      <c r="C397" s="5">
        <v>63.588000000000001</v>
      </c>
      <c r="D397" s="5">
        <v>63.082000000000001</v>
      </c>
    </row>
    <row r="398" spans="1:4" ht="14.25" x14ac:dyDescent="0.2">
      <c r="A398" s="4">
        <v>398</v>
      </c>
      <c r="B398" s="5">
        <v>64.087000000000003</v>
      </c>
      <c r="C398" s="5">
        <v>63.576999999999998</v>
      </c>
      <c r="D398" s="5">
        <v>63.832000000000001</v>
      </c>
    </row>
    <row r="399" spans="1:4" ht="14.25" x14ac:dyDescent="0.2">
      <c r="A399" s="4">
        <v>398.5</v>
      </c>
      <c r="B399" s="5">
        <v>65.632999999999996</v>
      </c>
      <c r="C399" s="5">
        <v>62.872</v>
      </c>
      <c r="D399" s="5">
        <v>64.252499999999998</v>
      </c>
    </row>
    <row r="400" spans="1:4" ht="14.25" x14ac:dyDescent="0.2">
      <c r="A400" s="4">
        <v>399</v>
      </c>
      <c r="B400" s="5">
        <v>67.242000000000004</v>
      </c>
      <c r="C400" s="5">
        <v>61.774000000000001</v>
      </c>
      <c r="D400" s="5">
        <v>64.50800000000001</v>
      </c>
    </row>
    <row r="401" spans="1:4" ht="14.25" x14ac:dyDescent="0.2">
      <c r="A401" s="4">
        <v>399.5</v>
      </c>
      <c r="B401" s="5">
        <v>68.831999999999994</v>
      </c>
      <c r="C401" s="5">
        <v>60.191000000000003</v>
      </c>
      <c r="D401" s="5">
        <v>64.511499999999998</v>
      </c>
    </row>
    <row r="402" spans="1:4" ht="14.25" x14ac:dyDescent="0.2">
      <c r="A402" s="4">
        <v>400</v>
      </c>
      <c r="B402" s="5">
        <v>70.3</v>
      </c>
      <c r="C402" s="5">
        <v>58.31</v>
      </c>
      <c r="D402" s="5">
        <v>64.305000000000007</v>
      </c>
    </row>
    <row r="403" spans="1:4" ht="14.25" x14ac:dyDescent="0.2">
      <c r="A403" s="4">
        <v>400.5</v>
      </c>
      <c r="B403" s="5">
        <v>71.762</v>
      </c>
      <c r="C403" s="5">
        <v>55.969000000000001</v>
      </c>
      <c r="D403" s="5">
        <v>63.865499999999997</v>
      </c>
    </row>
    <row r="404" spans="1:4" ht="14.25" x14ac:dyDescent="0.2">
      <c r="A404" s="4">
        <v>401</v>
      </c>
      <c r="B404" s="5">
        <v>73.012</v>
      </c>
      <c r="C404" s="5">
        <v>53.463999999999999</v>
      </c>
      <c r="D404" s="5">
        <v>63.238</v>
      </c>
    </row>
    <row r="405" spans="1:4" ht="14.25" x14ac:dyDescent="0.2">
      <c r="A405" s="4">
        <v>401.5</v>
      </c>
      <c r="B405" s="5">
        <v>74.081000000000003</v>
      </c>
      <c r="C405" s="5">
        <v>50.859000000000002</v>
      </c>
      <c r="D405" s="5">
        <v>62.47</v>
      </c>
    </row>
    <row r="406" spans="1:4" ht="14.25" x14ac:dyDescent="0.2">
      <c r="A406" s="4">
        <v>402</v>
      </c>
      <c r="B406" s="5">
        <v>74.924999999999997</v>
      </c>
      <c r="C406" s="5">
        <v>48.015999999999998</v>
      </c>
      <c r="D406" s="5">
        <v>61.470500000000001</v>
      </c>
    </row>
    <row r="407" spans="1:4" ht="14.25" x14ac:dyDescent="0.2">
      <c r="A407" s="4">
        <v>402.5</v>
      </c>
      <c r="B407" s="5">
        <v>75.570999999999998</v>
      </c>
      <c r="C407" s="5">
        <v>45.174999999999997</v>
      </c>
      <c r="D407" s="5">
        <v>60.372999999999998</v>
      </c>
    </row>
    <row r="408" spans="1:4" ht="14.25" x14ac:dyDescent="0.2">
      <c r="A408" s="4">
        <v>403</v>
      </c>
      <c r="B408" s="5">
        <v>75.963999999999999</v>
      </c>
      <c r="C408" s="5">
        <v>42.280999999999999</v>
      </c>
      <c r="D408" s="5">
        <v>59.122500000000002</v>
      </c>
    </row>
    <row r="409" spans="1:4" ht="14.25" x14ac:dyDescent="0.2">
      <c r="A409" s="4">
        <v>403.5</v>
      </c>
      <c r="B409" s="5">
        <v>76.156999999999996</v>
      </c>
      <c r="C409" s="5">
        <v>39.472999999999999</v>
      </c>
      <c r="D409" s="5">
        <v>57.814999999999998</v>
      </c>
    </row>
    <row r="410" spans="1:4" ht="14.25" x14ac:dyDescent="0.2">
      <c r="A410" s="4">
        <v>404</v>
      </c>
      <c r="B410" s="5">
        <v>76.17</v>
      </c>
      <c r="C410" s="5">
        <v>36.636000000000003</v>
      </c>
      <c r="D410" s="5">
        <v>56.403000000000006</v>
      </c>
    </row>
    <row r="411" spans="1:4" ht="14.25" x14ac:dyDescent="0.2">
      <c r="A411" s="4">
        <v>404.5</v>
      </c>
      <c r="B411" s="5">
        <v>75.951999999999998</v>
      </c>
      <c r="C411" s="5">
        <v>34.026000000000003</v>
      </c>
      <c r="D411" s="5">
        <v>54.989000000000004</v>
      </c>
    </row>
    <row r="412" spans="1:4" ht="14.25" x14ac:dyDescent="0.2">
      <c r="A412" s="4">
        <v>405</v>
      </c>
      <c r="B412" s="5">
        <v>75.513999999999996</v>
      </c>
      <c r="C412" s="5">
        <v>31.411999999999999</v>
      </c>
      <c r="D412" s="5">
        <v>53.462999999999994</v>
      </c>
    </row>
    <row r="413" spans="1:4" ht="14.25" x14ac:dyDescent="0.2">
      <c r="A413" s="4">
        <v>405.5</v>
      </c>
      <c r="B413" s="5">
        <v>74.879000000000005</v>
      </c>
      <c r="C413" s="5">
        <v>28.925000000000001</v>
      </c>
      <c r="D413" s="5">
        <v>51.902000000000001</v>
      </c>
    </row>
    <row r="414" spans="1:4" ht="14.25" x14ac:dyDescent="0.2">
      <c r="A414" s="4">
        <v>406</v>
      </c>
      <c r="B414" s="5">
        <v>73.988</v>
      </c>
      <c r="C414" s="5">
        <v>26.651</v>
      </c>
      <c r="D414" s="5">
        <v>50.319499999999998</v>
      </c>
    </row>
    <row r="415" spans="1:4" ht="14.25" x14ac:dyDescent="0.2">
      <c r="A415" s="4">
        <v>406.5</v>
      </c>
      <c r="B415" s="5">
        <v>72.888000000000005</v>
      </c>
      <c r="C415" s="5">
        <v>24.640999999999998</v>
      </c>
      <c r="D415" s="5">
        <v>48.764499999999998</v>
      </c>
    </row>
    <row r="416" spans="1:4" ht="14.25" x14ac:dyDescent="0.2">
      <c r="A416" s="4">
        <v>407</v>
      </c>
      <c r="B416" s="5">
        <v>71.573999999999998</v>
      </c>
      <c r="C416" s="5">
        <v>22.832000000000001</v>
      </c>
      <c r="D416" s="5">
        <v>47.203000000000003</v>
      </c>
    </row>
    <row r="417" spans="1:4" ht="14.25" x14ac:dyDescent="0.2">
      <c r="A417" s="4">
        <v>407.5</v>
      </c>
      <c r="B417" s="5">
        <v>69.930999999999997</v>
      </c>
      <c r="C417" s="5">
        <v>21.289000000000001</v>
      </c>
      <c r="D417" s="5">
        <v>45.61</v>
      </c>
    </row>
    <row r="418" spans="1:4" ht="14.25" x14ac:dyDescent="0.2">
      <c r="A418" s="4">
        <v>408</v>
      </c>
      <c r="B418" s="5">
        <v>68.161000000000001</v>
      </c>
      <c r="C418" s="5">
        <v>20.077999999999999</v>
      </c>
      <c r="D418" s="5">
        <v>44.119500000000002</v>
      </c>
    </row>
    <row r="419" spans="1:4" ht="14.25" x14ac:dyDescent="0.2">
      <c r="A419" s="4">
        <v>408.5</v>
      </c>
      <c r="B419" s="5">
        <v>66.114999999999995</v>
      </c>
      <c r="C419" s="5">
        <v>19.143999999999998</v>
      </c>
      <c r="D419" s="5">
        <v>42.629499999999993</v>
      </c>
    </row>
    <row r="420" spans="1:4" ht="14.25" x14ac:dyDescent="0.2">
      <c r="A420" s="4">
        <v>409</v>
      </c>
      <c r="B420" s="5">
        <v>64.028999999999996</v>
      </c>
      <c r="C420" s="5">
        <v>18.617000000000001</v>
      </c>
      <c r="D420" s="5">
        <v>41.323</v>
      </c>
    </row>
    <row r="421" spans="1:4" ht="14.25" x14ac:dyDescent="0.2">
      <c r="A421" s="4">
        <v>409.5</v>
      </c>
      <c r="B421" s="5">
        <v>61.866999999999997</v>
      </c>
      <c r="C421" s="5">
        <v>18.361999999999998</v>
      </c>
      <c r="D421" s="5">
        <v>40.1145</v>
      </c>
    </row>
    <row r="422" spans="1:4" ht="14.25" x14ac:dyDescent="0.2">
      <c r="A422" s="4">
        <v>410</v>
      </c>
      <c r="B422" s="5">
        <v>59.587000000000003</v>
      </c>
      <c r="C422" s="5">
        <v>18.553000000000001</v>
      </c>
      <c r="D422" s="5">
        <v>39.07</v>
      </c>
    </row>
    <row r="423" spans="1:4" ht="14.25" x14ac:dyDescent="0.2">
      <c r="A423" s="4">
        <v>410.5</v>
      </c>
      <c r="B423" s="5">
        <v>57.332000000000001</v>
      </c>
      <c r="C423" s="5">
        <v>18.962</v>
      </c>
      <c r="D423" s="5">
        <v>38.146999999999998</v>
      </c>
    </row>
    <row r="424" spans="1:4" ht="14.25" x14ac:dyDescent="0.2">
      <c r="A424" s="4">
        <v>411</v>
      </c>
      <c r="B424" s="5">
        <v>55.026000000000003</v>
      </c>
      <c r="C424" s="5">
        <v>19.803000000000001</v>
      </c>
      <c r="D424" s="5">
        <v>37.414500000000004</v>
      </c>
    </row>
    <row r="425" spans="1:4" ht="14.25" x14ac:dyDescent="0.2">
      <c r="A425" s="4">
        <v>411.5</v>
      </c>
      <c r="B425" s="5">
        <v>52.901000000000003</v>
      </c>
      <c r="C425" s="5">
        <v>20.870999999999999</v>
      </c>
      <c r="D425" s="5">
        <v>36.886000000000003</v>
      </c>
    </row>
    <row r="426" spans="1:4" ht="14.25" x14ac:dyDescent="0.2">
      <c r="A426" s="4">
        <v>412</v>
      </c>
      <c r="B426" s="5">
        <v>50.706000000000003</v>
      </c>
      <c r="C426" s="5">
        <v>22.245999999999999</v>
      </c>
      <c r="D426" s="5">
        <v>36.475999999999999</v>
      </c>
    </row>
    <row r="427" spans="1:4" ht="14.25" x14ac:dyDescent="0.2">
      <c r="A427" s="4">
        <v>412.5</v>
      </c>
      <c r="B427" s="5">
        <v>48.665999999999997</v>
      </c>
      <c r="C427" s="5">
        <v>23.771999999999998</v>
      </c>
      <c r="D427" s="5">
        <v>36.218999999999994</v>
      </c>
    </row>
    <row r="428" spans="1:4" ht="14.25" x14ac:dyDescent="0.2">
      <c r="A428" s="4">
        <v>413</v>
      </c>
      <c r="B428" s="5">
        <v>46.707000000000001</v>
      </c>
      <c r="C428" s="5">
        <v>25.443000000000001</v>
      </c>
      <c r="D428" s="5">
        <v>36.075000000000003</v>
      </c>
    </row>
    <row r="429" spans="1:4" ht="14.25" x14ac:dyDescent="0.2">
      <c r="A429" s="4">
        <v>413.5</v>
      </c>
      <c r="B429" s="5">
        <v>44.71</v>
      </c>
      <c r="C429" s="5">
        <v>27.164999999999999</v>
      </c>
      <c r="D429" s="5">
        <v>35.9375</v>
      </c>
    </row>
    <row r="430" spans="1:4" ht="14.25" x14ac:dyDescent="0.2">
      <c r="A430" s="4">
        <v>414</v>
      </c>
      <c r="B430" s="5">
        <v>42.945999999999998</v>
      </c>
      <c r="C430" s="5">
        <v>28.838000000000001</v>
      </c>
      <c r="D430" s="5">
        <v>35.891999999999996</v>
      </c>
    </row>
    <row r="431" spans="1:4" ht="14.25" x14ac:dyDescent="0.2">
      <c r="A431" s="4">
        <v>414.5</v>
      </c>
      <c r="B431" s="5">
        <v>41.234000000000002</v>
      </c>
      <c r="C431" s="5">
        <v>30.411999999999999</v>
      </c>
      <c r="D431" s="5">
        <v>35.823</v>
      </c>
    </row>
    <row r="432" spans="1:4" ht="14.25" x14ac:dyDescent="0.2">
      <c r="A432" s="4">
        <v>415</v>
      </c>
      <c r="B432" s="5">
        <v>39.768999999999998</v>
      </c>
      <c r="C432" s="5">
        <v>31.707999999999998</v>
      </c>
      <c r="D432" s="5">
        <v>35.738500000000002</v>
      </c>
    </row>
    <row r="433" spans="1:4" ht="14.25" x14ac:dyDescent="0.2">
      <c r="A433" s="4">
        <v>415.5</v>
      </c>
      <c r="B433" s="5">
        <v>38.430999999999997</v>
      </c>
      <c r="C433" s="5">
        <v>32.779000000000003</v>
      </c>
      <c r="D433" s="5">
        <v>35.605000000000004</v>
      </c>
    </row>
    <row r="434" spans="1:4" ht="14.25" x14ac:dyDescent="0.2">
      <c r="A434" s="4">
        <v>416</v>
      </c>
      <c r="B434" s="5">
        <v>37.331000000000003</v>
      </c>
      <c r="C434" s="5">
        <v>33.411999999999999</v>
      </c>
      <c r="D434" s="5">
        <v>35.371499999999997</v>
      </c>
    </row>
    <row r="435" spans="1:4" ht="14.25" x14ac:dyDescent="0.2">
      <c r="A435" s="4">
        <v>416.5</v>
      </c>
      <c r="B435" s="5">
        <v>36.43</v>
      </c>
      <c r="C435" s="5">
        <v>33.731000000000002</v>
      </c>
      <c r="D435" s="5">
        <v>35.080500000000001</v>
      </c>
    </row>
    <row r="436" spans="1:4" ht="14.25" x14ac:dyDescent="0.2">
      <c r="A436" s="4">
        <v>417</v>
      </c>
      <c r="B436" s="5">
        <v>35.654000000000003</v>
      </c>
      <c r="C436" s="5">
        <v>33.557000000000002</v>
      </c>
      <c r="D436" s="5">
        <v>34.605500000000006</v>
      </c>
    </row>
    <row r="437" spans="1:4" ht="14.25" x14ac:dyDescent="0.2">
      <c r="A437" s="4">
        <v>417.5</v>
      </c>
      <c r="B437" s="5">
        <v>35.180999999999997</v>
      </c>
      <c r="C437" s="5">
        <v>33.078000000000003</v>
      </c>
      <c r="D437" s="5">
        <v>34.1295</v>
      </c>
    </row>
    <row r="438" spans="1:4" ht="14.25" x14ac:dyDescent="0.2">
      <c r="A438" s="4">
        <v>418</v>
      </c>
      <c r="B438" s="5">
        <v>34.872</v>
      </c>
      <c r="C438" s="5">
        <v>32.018000000000001</v>
      </c>
      <c r="D438" s="5">
        <v>33.445</v>
      </c>
    </row>
    <row r="439" spans="1:4" ht="14.25" x14ac:dyDescent="0.2">
      <c r="A439" s="4">
        <v>418.5</v>
      </c>
      <c r="B439" s="5">
        <v>34.774999999999999</v>
      </c>
      <c r="C439" s="5">
        <v>30.692</v>
      </c>
      <c r="D439" s="5">
        <v>32.733499999999999</v>
      </c>
    </row>
    <row r="440" spans="1:4" ht="14.25" x14ac:dyDescent="0.2">
      <c r="A440" s="4">
        <v>419</v>
      </c>
      <c r="B440" s="5">
        <v>34.875</v>
      </c>
      <c r="C440" s="5">
        <v>28.966999999999999</v>
      </c>
      <c r="D440" s="5">
        <v>31.920999999999999</v>
      </c>
    </row>
    <row r="441" spans="1:4" ht="14.25" x14ac:dyDescent="0.2">
      <c r="A441" s="4">
        <v>419.5</v>
      </c>
      <c r="B441" s="5">
        <v>35.109000000000002</v>
      </c>
      <c r="C441" s="5">
        <v>27.045000000000002</v>
      </c>
      <c r="D441" s="5">
        <v>31.077000000000002</v>
      </c>
    </row>
    <row r="442" spans="1:4" ht="14.25" x14ac:dyDescent="0.2">
      <c r="A442" s="4">
        <v>420</v>
      </c>
      <c r="B442" s="5">
        <v>35.606000000000002</v>
      </c>
      <c r="C442" s="5">
        <v>24.913</v>
      </c>
      <c r="D442" s="5">
        <v>30.259500000000003</v>
      </c>
    </row>
    <row r="443" spans="1:4" ht="14.25" x14ac:dyDescent="0.2">
      <c r="A443" s="4">
        <v>420.5</v>
      </c>
      <c r="B443" s="5">
        <v>36.247</v>
      </c>
      <c r="C443" s="5">
        <v>22.713999999999999</v>
      </c>
      <c r="D443" s="5">
        <v>29.480499999999999</v>
      </c>
    </row>
    <row r="444" spans="1:4" ht="14.25" x14ac:dyDescent="0.2">
      <c r="A444" s="4">
        <v>421</v>
      </c>
      <c r="B444" s="5">
        <v>37.198999999999998</v>
      </c>
      <c r="C444" s="5">
        <v>20.433</v>
      </c>
      <c r="D444" s="5">
        <v>28.815999999999999</v>
      </c>
    </row>
    <row r="445" spans="1:4" ht="14.25" x14ac:dyDescent="0.2">
      <c r="A445" s="4">
        <v>421.5</v>
      </c>
      <c r="B445" s="5">
        <v>38.228000000000002</v>
      </c>
      <c r="C445" s="5">
        <v>18.138000000000002</v>
      </c>
      <c r="D445" s="5">
        <v>28.183</v>
      </c>
    </row>
    <row r="446" spans="1:4" ht="14.25" x14ac:dyDescent="0.2">
      <c r="A446" s="4">
        <v>422</v>
      </c>
      <c r="B446" s="5">
        <v>39.515999999999998</v>
      </c>
      <c r="C446" s="5">
        <v>15.994</v>
      </c>
      <c r="D446" s="5">
        <v>27.754999999999999</v>
      </c>
    </row>
    <row r="447" spans="1:4" ht="14.25" x14ac:dyDescent="0.2">
      <c r="A447" s="4">
        <v>422.5</v>
      </c>
      <c r="B447" s="5">
        <v>40.960999999999999</v>
      </c>
      <c r="C447" s="5">
        <v>13.945</v>
      </c>
      <c r="D447" s="5">
        <v>27.452999999999999</v>
      </c>
    </row>
    <row r="448" spans="1:4" ht="14.25" x14ac:dyDescent="0.2">
      <c r="A448" s="4">
        <v>423</v>
      </c>
      <c r="B448" s="5">
        <v>42.685000000000002</v>
      </c>
      <c r="C448" s="5">
        <v>12.099</v>
      </c>
      <c r="D448" s="5">
        <v>27.392000000000003</v>
      </c>
    </row>
    <row r="449" spans="1:4" ht="14.25" x14ac:dyDescent="0.2">
      <c r="A449" s="4">
        <v>423.5</v>
      </c>
      <c r="B449" s="5">
        <v>44.548000000000002</v>
      </c>
      <c r="C449" s="5">
        <v>10.384</v>
      </c>
      <c r="D449" s="5">
        <v>27.466000000000001</v>
      </c>
    </row>
    <row r="450" spans="1:4" ht="14.25" x14ac:dyDescent="0.2">
      <c r="A450" s="4">
        <v>424</v>
      </c>
      <c r="B450" s="5">
        <v>46.6</v>
      </c>
      <c r="C450" s="5">
        <v>8.8680000000000003</v>
      </c>
      <c r="D450" s="5">
        <v>27.734000000000002</v>
      </c>
    </row>
    <row r="451" spans="1:4" ht="14.25" x14ac:dyDescent="0.2">
      <c r="A451" s="4">
        <v>424.5</v>
      </c>
      <c r="B451" s="5">
        <v>48.781999999999996</v>
      </c>
      <c r="C451" s="5">
        <v>7.5</v>
      </c>
      <c r="D451" s="5">
        <v>28.140999999999998</v>
      </c>
    </row>
    <row r="452" spans="1:4" ht="14.25" x14ac:dyDescent="0.2">
      <c r="A452" s="4">
        <v>425</v>
      </c>
      <c r="B452" s="5">
        <v>50.966000000000001</v>
      </c>
      <c r="C452" s="5">
        <v>6.3540000000000001</v>
      </c>
      <c r="D452" s="5">
        <v>28.66</v>
      </c>
    </row>
    <row r="453" spans="1:4" ht="14.25" x14ac:dyDescent="0.2">
      <c r="A453" s="4">
        <v>425.5</v>
      </c>
      <c r="B453" s="5">
        <v>53.433</v>
      </c>
      <c r="C453" s="5">
        <v>5.3120000000000003</v>
      </c>
      <c r="D453" s="5">
        <v>29.372499999999999</v>
      </c>
    </row>
    <row r="454" spans="1:4" ht="14.25" x14ac:dyDescent="0.2">
      <c r="A454" s="4">
        <v>426</v>
      </c>
      <c r="B454" s="5">
        <v>55.912999999999997</v>
      </c>
      <c r="C454" s="5">
        <v>4.4740000000000002</v>
      </c>
      <c r="D454" s="5">
        <v>30.1935</v>
      </c>
    </row>
    <row r="455" spans="1:4" ht="14.25" x14ac:dyDescent="0.2">
      <c r="A455" s="4">
        <v>426.5</v>
      </c>
      <c r="B455" s="5">
        <v>58.423000000000002</v>
      </c>
      <c r="C455" s="5">
        <v>3.7290000000000001</v>
      </c>
      <c r="D455" s="5">
        <v>31.076000000000001</v>
      </c>
    </row>
    <row r="456" spans="1:4" ht="14.25" x14ac:dyDescent="0.2">
      <c r="A456" s="4">
        <v>427</v>
      </c>
      <c r="B456" s="5">
        <v>60.683</v>
      </c>
      <c r="C456" s="5">
        <v>3.12</v>
      </c>
      <c r="D456" s="5">
        <v>31.901499999999999</v>
      </c>
    </row>
    <row r="457" spans="1:4" ht="14.25" x14ac:dyDescent="0.2">
      <c r="A457" s="4">
        <v>427.5</v>
      </c>
      <c r="B457" s="5">
        <v>62.841999999999999</v>
      </c>
      <c r="C457" s="5">
        <v>2.585</v>
      </c>
      <c r="D457" s="5">
        <v>32.713499999999996</v>
      </c>
    </row>
    <row r="458" spans="1:4" ht="14.25" x14ac:dyDescent="0.2">
      <c r="A458" s="4">
        <v>428</v>
      </c>
      <c r="B458" s="5">
        <v>64.644999999999996</v>
      </c>
      <c r="C458" s="5">
        <v>2.1760000000000002</v>
      </c>
      <c r="D458" s="5">
        <v>33.410499999999999</v>
      </c>
    </row>
    <row r="459" spans="1:4" ht="14.25" x14ac:dyDescent="0.2">
      <c r="A459" s="4">
        <v>428.5</v>
      </c>
      <c r="B459" s="5">
        <v>66.144000000000005</v>
      </c>
      <c r="C459" s="5">
        <v>1.7929999999999999</v>
      </c>
      <c r="D459" s="5">
        <v>33.968500000000006</v>
      </c>
    </row>
    <row r="460" spans="1:4" ht="14.25" x14ac:dyDescent="0.2">
      <c r="A460" s="4">
        <v>429</v>
      </c>
      <c r="B460" s="5">
        <v>67.313999999999993</v>
      </c>
      <c r="C460" s="5">
        <v>1.4790000000000001</v>
      </c>
      <c r="D460" s="5">
        <v>34.396499999999996</v>
      </c>
    </row>
    <row r="461" spans="1:4" ht="14.25" x14ac:dyDescent="0.2">
      <c r="A461" s="4">
        <v>429.5</v>
      </c>
      <c r="B461" s="5">
        <v>67.876999999999995</v>
      </c>
      <c r="C461" s="5">
        <v>1.236</v>
      </c>
      <c r="D461" s="5">
        <v>34.5565</v>
      </c>
    </row>
    <row r="462" spans="1:4" ht="14.25" x14ac:dyDescent="0.2">
      <c r="A462" s="4">
        <v>430</v>
      </c>
      <c r="B462" s="5">
        <v>67.947000000000003</v>
      </c>
      <c r="C462" s="5">
        <v>1.0309999999999999</v>
      </c>
      <c r="D462" s="5">
        <v>34.489000000000004</v>
      </c>
    </row>
    <row r="463" spans="1:4" ht="14.25" x14ac:dyDescent="0.2">
      <c r="A463" s="4">
        <v>430.5</v>
      </c>
      <c r="B463" s="5">
        <v>67.328000000000003</v>
      </c>
      <c r="C463" s="5">
        <v>0.86699999999999999</v>
      </c>
      <c r="D463" s="5">
        <v>34.097500000000004</v>
      </c>
    </row>
    <row r="464" spans="1:4" ht="14.25" x14ac:dyDescent="0.2">
      <c r="A464" s="4">
        <v>431</v>
      </c>
      <c r="B464" s="5">
        <v>66.275000000000006</v>
      </c>
      <c r="C464" s="5">
        <v>0.72899999999999998</v>
      </c>
      <c r="D464" s="5">
        <v>33.502000000000002</v>
      </c>
    </row>
    <row r="465" spans="1:4" ht="14.25" x14ac:dyDescent="0.2">
      <c r="A465" s="4">
        <v>431.5</v>
      </c>
      <c r="B465" s="5">
        <v>64.52</v>
      </c>
      <c r="C465" s="5">
        <v>0.624</v>
      </c>
      <c r="D465" s="5">
        <v>32.571999999999996</v>
      </c>
    </row>
    <row r="466" spans="1:4" ht="14.25" x14ac:dyDescent="0.2">
      <c r="A466" s="4">
        <v>432</v>
      </c>
      <c r="B466" s="5">
        <v>62.356999999999999</v>
      </c>
      <c r="C466" s="5">
        <v>0.52</v>
      </c>
      <c r="D466" s="5">
        <v>31.438500000000001</v>
      </c>
    </row>
    <row r="467" spans="1:4" ht="14.25" x14ac:dyDescent="0.2">
      <c r="A467" s="4">
        <v>432.5</v>
      </c>
      <c r="B467" s="5">
        <v>59.54</v>
      </c>
      <c r="C467" s="5">
        <v>0.45800000000000002</v>
      </c>
      <c r="D467" s="5">
        <v>29.998999999999999</v>
      </c>
    </row>
    <row r="468" spans="1:4" ht="14.25" x14ac:dyDescent="0.2">
      <c r="A468" s="4">
        <v>433</v>
      </c>
      <c r="B468" s="5">
        <v>56.343000000000004</v>
      </c>
      <c r="C468" s="5">
        <v>0.40300000000000002</v>
      </c>
      <c r="D468" s="5">
        <v>28.373000000000001</v>
      </c>
    </row>
    <row r="469" spans="1:4" ht="14.25" x14ac:dyDescent="0.2">
      <c r="A469" s="4">
        <v>433.5</v>
      </c>
      <c r="B469" s="5">
        <v>52.676000000000002</v>
      </c>
      <c r="C469" s="5">
        <v>0.35599999999999998</v>
      </c>
      <c r="D469" s="5">
        <v>26.516000000000002</v>
      </c>
    </row>
    <row r="470" spans="1:4" ht="14.25" x14ac:dyDescent="0.2">
      <c r="A470" s="4">
        <v>434</v>
      </c>
      <c r="B470" s="5">
        <v>48.780999999999999</v>
      </c>
      <c r="C470" s="5">
        <v>0.32200000000000001</v>
      </c>
      <c r="D470" s="5">
        <v>24.551500000000001</v>
      </c>
    </row>
    <row r="471" spans="1:4" ht="14.25" x14ac:dyDescent="0.2">
      <c r="A471" s="4">
        <v>434.5</v>
      </c>
      <c r="B471" s="5">
        <v>44.701000000000001</v>
      </c>
      <c r="C471" s="5">
        <v>0.28399999999999997</v>
      </c>
      <c r="D471" s="5">
        <v>22.4925</v>
      </c>
    </row>
    <row r="472" spans="1:4" ht="14.25" x14ac:dyDescent="0.2">
      <c r="A472" s="4">
        <v>435</v>
      </c>
      <c r="B472" s="5">
        <v>40.54</v>
      </c>
      <c r="C472" s="5">
        <v>0.25800000000000001</v>
      </c>
      <c r="D472" s="5">
        <v>20.399000000000001</v>
      </c>
    </row>
    <row r="473" spans="1:4" ht="14.25" x14ac:dyDescent="0.2">
      <c r="A473" s="4">
        <v>435.5</v>
      </c>
      <c r="B473" s="5">
        <v>36.465000000000003</v>
      </c>
      <c r="C473" s="5">
        <v>0.23699999999999999</v>
      </c>
      <c r="D473" s="5">
        <v>18.351000000000003</v>
      </c>
    </row>
    <row r="474" spans="1:4" ht="14.25" x14ac:dyDescent="0.2">
      <c r="A474" s="4">
        <v>436</v>
      </c>
      <c r="B474" s="5">
        <v>32.488999999999997</v>
      </c>
      <c r="C474" s="5">
        <v>0.214</v>
      </c>
      <c r="D474" s="5">
        <v>16.351499999999998</v>
      </c>
    </row>
    <row r="475" spans="1:4" ht="14.25" x14ac:dyDescent="0.2">
      <c r="A475" s="4">
        <v>436.5</v>
      </c>
      <c r="B475" s="5">
        <v>28.777999999999999</v>
      </c>
      <c r="C475" s="5">
        <v>0.189</v>
      </c>
      <c r="D475" s="5">
        <v>14.483499999999999</v>
      </c>
    </row>
    <row r="476" spans="1:4" ht="14.25" x14ac:dyDescent="0.2">
      <c r="A476" s="4">
        <v>437</v>
      </c>
      <c r="B476" s="5">
        <v>25.300999999999998</v>
      </c>
      <c r="C476" s="5">
        <v>0.16600000000000001</v>
      </c>
      <c r="D476" s="5">
        <v>12.733499999999999</v>
      </c>
    </row>
    <row r="477" spans="1:4" ht="14.25" x14ac:dyDescent="0.2">
      <c r="A477" s="4">
        <v>437.5</v>
      </c>
      <c r="B477" s="5">
        <v>22.184999999999999</v>
      </c>
      <c r="C477" s="5">
        <v>0.14799999999999999</v>
      </c>
      <c r="D477" s="5">
        <v>11.166499999999999</v>
      </c>
    </row>
    <row r="478" spans="1:4" ht="14.25" x14ac:dyDescent="0.2">
      <c r="A478" s="4">
        <v>438</v>
      </c>
      <c r="B478" s="5">
        <v>19.350999999999999</v>
      </c>
      <c r="C478" s="5">
        <v>0.13400000000000001</v>
      </c>
      <c r="D478" s="5">
        <v>9.7424999999999997</v>
      </c>
    </row>
    <row r="479" spans="1:4" ht="14.25" x14ac:dyDescent="0.2">
      <c r="A479" s="4">
        <v>438.5</v>
      </c>
      <c r="B479" s="5">
        <v>16.896000000000001</v>
      </c>
      <c r="C479" s="5">
        <v>0.124</v>
      </c>
      <c r="D479" s="5">
        <v>8.51</v>
      </c>
    </row>
    <row r="480" spans="1:4" ht="14.25" x14ac:dyDescent="0.2">
      <c r="A480" s="4">
        <v>439</v>
      </c>
      <c r="B480" s="5">
        <v>14.705</v>
      </c>
      <c r="C480" s="5">
        <v>0.111</v>
      </c>
      <c r="D480" s="5">
        <v>7.4080000000000004</v>
      </c>
    </row>
    <row r="481" spans="1:4" ht="14.25" x14ac:dyDescent="0.2">
      <c r="A481" s="4">
        <v>439.5</v>
      </c>
      <c r="B481" s="5">
        <v>12.866</v>
      </c>
      <c r="C481" s="5">
        <v>0.10100000000000001</v>
      </c>
      <c r="D481" s="5">
        <v>6.4835000000000003</v>
      </c>
    </row>
    <row r="482" spans="1:4" ht="14.25" x14ac:dyDescent="0.2">
      <c r="A482" s="4">
        <v>440</v>
      </c>
      <c r="B482" s="5">
        <v>11.234</v>
      </c>
      <c r="C482" s="5">
        <v>9.5000000000000001E-2</v>
      </c>
      <c r="D482" s="5">
        <v>5.6645000000000003</v>
      </c>
    </row>
    <row r="483" spans="1:4" ht="14.25" x14ac:dyDescent="0.2">
      <c r="A483" s="4">
        <v>440.5</v>
      </c>
      <c r="B483" s="5">
        <v>9.9329999999999998</v>
      </c>
      <c r="C483" s="5">
        <v>8.6999999999999994E-2</v>
      </c>
      <c r="D483" s="5">
        <v>5.01</v>
      </c>
    </row>
    <row r="484" spans="1:4" ht="14.25" x14ac:dyDescent="0.2">
      <c r="A484" s="4">
        <v>441</v>
      </c>
      <c r="B484" s="5">
        <v>8.7479999999999993</v>
      </c>
      <c r="C484" s="5">
        <v>7.9000000000000001E-2</v>
      </c>
      <c r="D484" s="5">
        <v>4.4135</v>
      </c>
    </row>
    <row r="485" spans="1:4" ht="14.25" x14ac:dyDescent="0.2">
      <c r="A485" s="4">
        <v>441.5</v>
      </c>
      <c r="B485" s="5">
        <v>7.7960000000000003</v>
      </c>
      <c r="C485" s="5">
        <v>7.4999999999999997E-2</v>
      </c>
      <c r="D485" s="5">
        <v>3.9355000000000002</v>
      </c>
    </row>
    <row r="486" spans="1:4" ht="14.25" x14ac:dyDescent="0.2">
      <c r="A486" s="4">
        <v>442</v>
      </c>
      <c r="B486" s="5">
        <v>6.9240000000000004</v>
      </c>
      <c r="C486" s="5">
        <v>6.7000000000000004E-2</v>
      </c>
      <c r="D486" s="5">
        <v>3.4955000000000003</v>
      </c>
    </row>
    <row r="487" spans="1:4" ht="14.25" x14ac:dyDescent="0.2">
      <c r="A487" s="4">
        <v>442.5</v>
      </c>
      <c r="B487" s="5">
        <v>6.2450000000000001</v>
      </c>
      <c r="C487" s="5">
        <v>6.4000000000000001E-2</v>
      </c>
      <c r="D487" s="5">
        <v>3.1545000000000001</v>
      </c>
    </row>
    <row r="488" spans="1:4" ht="14.25" x14ac:dyDescent="0.2">
      <c r="A488" s="4">
        <v>443</v>
      </c>
      <c r="B488" s="5">
        <v>5.6029999999999998</v>
      </c>
      <c r="C488" s="5">
        <v>5.6000000000000001E-2</v>
      </c>
      <c r="D488" s="5">
        <v>2.8294999999999999</v>
      </c>
    </row>
    <row r="489" spans="1:4" ht="14.25" x14ac:dyDescent="0.2">
      <c r="A489" s="4">
        <v>443.5</v>
      </c>
      <c r="B489" s="5">
        <v>5.08</v>
      </c>
      <c r="C489" s="5">
        <v>5.2999999999999999E-2</v>
      </c>
      <c r="D489" s="5">
        <v>2.5665</v>
      </c>
    </row>
    <row r="490" spans="1:4" ht="14.25" x14ac:dyDescent="0.2">
      <c r="A490" s="4">
        <v>444</v>
      </c>
      <c r="B490" s="5">
        <v>4.585</v>
      </c>
      <c r="C490" s="5">
        <v>0.05</v>
      </c>
      <c r="D490" s="5">
        <v>2.3174999999999999</v>
      </c>
    </row>
    <row r="491" spans="1:4" ht="14.25" x14ac:dyDescent="0.2">
      <c r="A491" s="4">
        <v>444.5</v>
      </c>
      <c r="B491" s="5">
        <v>4.16</v>
      </c>
      <c r="C491" s="5">
        <v>0.05</v>
      </c>
      <c r="D491" s="5">
        <v>2.105</v>
      </c>
    </row>
    <row r="492" spans="1:4" ht="14.25" x14ac:dyDescent="0.2">
      <c r="A492" s="4">
        <v>445</v>
      </c>
      <c r="B492" s="5">
        <v>3.7989999999999999</v>
      </c>
      <c r="C492" s="5">
        <v>4.5999999999999999E-2</v>
      </c>
      <c r="D492" s="5">
        <v>1.9224999999999999</v>
      </c>
    </row>
    <row r="493" spans="1:4" ht="14.25" x14ac:dyDescent="0.2">
      <c r="A493" s="4">
        <v>445.5</v>
      </c>
      <c r="B493" s="5">
        <v>3.4929999999999999</v>
      </c>
      <c r="C493" s="5">
        <v>4.3999999999999997E-2</v>
      </c>
      <c r="D493" s="5">
        <v>1.7685</v>
      </c>
    </row>
    <row r="494" spans="1:4" ht="14.25" x14ac:dyDescent="0.2">
      <c r="A494" s="4">
        <v>446</v>
      </c>
      <c r="B494" s="5">
        <v>3.2069999999999999</v>
      </c>
      <c r="C494" s="5">
        <v>4.1000000000000002E-2</v>
      </c>
      <c r="D494" s="5">
        <v>1.6239999999999999</v>
      </c>
    </row>
    <row r="495" spans="1:4" ht="14.25" x14ac:dyDescent="0.2">
      <c r="A495" s="4">
        <v>446.5</v>
      </c>
      <c r="B495" s="5">
        <v>2.96</v>
      </c>
      <c r="C495" s="5">
        <v>3.7999999999999999E-2</v>
      </c>
      <c r="D495" s="5">
        <v>1.4989999999999999</v>
      </c>
    </row>
    <row r="496" spans="1:4" ht="14.25" x14ac:dyDescent="0.2">
      <c r="A496" s="4">
        <v>447</v>
      </c>
      <c r="B496" s="5">
        <v>2.7469999999999999</v>
      </c>
      <c r="C496" s="5">
        <v>3.7999999999999999E-2</v>
      </c>
      <c r="D496" s="5">
        <v>1.3924999999999998</v>
      </c>
    </row>
    <row r="497" spans="1:4" ht="14.25" x14ac:dyDescent="0.2">
      <c r="A497" s="4">
        <v>447.5</v>
      </c>
      <c r="B497" s="5">
        <v>2.5539999999999998</v>
      </c>
      <c r="C497" s="5">
        <v>3.4000000000000002E-2</v>
      </c>
      <c r="D497" s="5">
        <v>1.2939999999999998</v>
      </c>
    </row>
    <row r="498" spans="1:4" ht="14.25" x14ac:dyDescent="0.2">
      <c r="A498" s="4">
        <v>448</v>
      </c>
      <c r="B498" s="5">
        <v>2.38</v>
      </c>
      <c r="C498" s="5">
        <v>2.7E-2</v>
      </c>
      <c r="D498" s="5">
        <v>1.2035</v>
      </c>
    </row>
    <row r="499" spans="1:4" ht="14.25" x14ac:dyDescent="0.2">
      <c r="A499" s="4">
        <v>448.5</v>
      </c>
      <c r="B499" s="5">
        <v>2.214</v>
      </c>
      <c r="C499" s="5">
        <v>2.4E-2</v>
      </c>
      <c r="D499" s="5">
        <v>1.119</v>
      </c>
    </row>
    <row r="500" spans="1:4" ht="14.25" x14ac:dyDescent="0.2">
      <c r="A500" s="4">
        <v>449</v>
      </c>
      <c r="B500" s="5">
        <v>2.0609999999999999</v>
      </c>
      <c r="C500" s="5">
        <v>2.4E-2</v>
      </c>
      <c r="D500" s="5">
        <v>1.0425</v>
      </c>
    </row>
    <row r="501" spans="1:4" ht="14.25" x14ac:dyDescent="0.2">
      <c r="A501" s="4">
        <v>449.5</v>
      </c>
      <c r="B501" s="5">
        <v>1.915</v>
      </c>
      <c r="C501" s="5">
        <v>2.4E-2</v>
      </c>
      <c r="D501" s="5">
        <v>0.96950000000000003</v>
      </c>
    </row>
    <row r="502" spans="1:4" ht="14.25" x14ac:dyDescent="0.2">
      <c r="A502" s="4">
        <v>450</v>
      </c>
      <c r="B502" s="5">
        <v>1.79</v>
      </c>
      <c r="C502" s="5">
        <v>2.4E-2</v>
      </c>
      <c r="D502" s="5">
        <v>0.90700000000000003</v>
      </c>
    </row>
    <row r="503" spans="1:4" ht="14.25" x14ac:dyDescent="0.2">
      <c r="A503" s="4">
        <v>450.5</v>
      </c>
      <c r="B503" s="5">
        <v>1.6659999999999999</v>
      </c>
      <c r="C503" s="5">
        <v>2.4E-2</v>
      </c>
      <c r="D503" s="5">
        <v>0.84499999999999997</v>
      </c>
    </row>
    <row r="504" spans="1:4" ht="14.25" x14ac:dyDescent="0.2">
      <c r="A504" s="4">
        <v>451</v>
      </c>
      <c r="B504" s="5">
        <v>1.552</v>
      </c>
      <c r="C504" s="5">
        <v>2.4E-2</v>
      </c>
      <c r="D504" s="5">
        <v>0.78800000000000003</v>
      </c>
    </row>
    <row r="505" spans="1:4" ht="14.25" x14ac:dyDescent="0.2">
      <c r="A505" s="4">
        <v>451.5</v>
      </c>
      <c r="B505" s="5">
        <v>1.4470000000000001</v>
      </c>
      <c r="C505" s="5">
        <v>2.1000000000000001E-2</v>
      </c>
      <c r="D505" s="5">
        <v>0.73399999999999999</v>
      </c>
    </row>
    <row r="506" spans="1:4" ht="14.25" x14ac:dyDescent="0.2">
      <c r="A506" s="4">
        <v>452</v>
      </c>
      <c r="B506" s="5">
        <v>1.353</v>
      </c>
      <c r="C506" s="5">
        <v>2.3E-2</v>
      </c>
      <c r="D506" s="5">
        <v>0.68799999999999994</v>
      </c>
    </row>
    <row r="507" spans="1:4" ht="14.25" x14ac:dyDescent="0.2">
      <c r="A507" s="4">
        <v>452.5</v>
      </c>
      <c r="B507" s="5">
        <v>1.2729999999999999</v>
      </c>
      <c r="C507" s="5">
        <v>2.3E-2</v>
      </c>
      <c r="D507" s="5">
        <v>0.64799999999999991</v>
      </c>
    </row>
    <row r="508" spans="1:4" ht="14.25" x14ac:dyDescent="0.2">
      <c r="A508" s="4">
        <v>453</v>
      </c>
      <c r="B508" s="5">
        <v>1.198</v>
      </c>
      <c r="C508" s="5">
        <v>0.02</v>
      </c>
      <c r="D508" s="5">
        <v>0.60899999999999999</v>
      </c>
    </row>
    <row r="509" spans="1:4" ht="14.25" x14ac:dyDescent="0.2">
      <c r="A509" s="4">
        <v>453.5</v>
      </c>
      <c r="B509" s="5">
        <v>1.135</v>
      </c>
      <c r="C509" s="5">
        <v>1.4E-2</v>
      </c>
      <c r="D509" s="5">
        <v>0.57450000000000001</v>
      </c>
    </row>
    <row r="510" spans="1:4" ht="14.25" x14ac:dyDescent="0.2">
      <c r="A510" s="4">
        <v>454</v>
      </c>
      <c r="B510" s="5">
        <v>1.0820000000000001</v>
      </c>
      <c r="C510" s="5">
        <v>1.4E-2</v>
      </c>
      <c r="D510" s="5">
        <v>0.54800000000000004</v>
      </c>
    </row>
    <row r="511" spans="1:4" ht="14.25" x14ac:dyDescent="0.2">
      <c r="A511" s="4">
        <v>454.5</v>
      </c>
      <c r="B511" s="5">
        <v>1.0349999999999999</v>
      </c>
      <c r="C511" s="5">
        <v>1.4E-2</v>
      </c>
      <c r="D511" s="5">
        <v>0.52449999999999997</v>
      </c>
    </row>
    <row r="512" spans="1:4" ht="14.25" x14ac:dyDescent="0.2">
      <c r="A512" s="4">
        <v>455</v>
      </c>
      <c r="B512" s="5">
        <v>0.99299999999999999</v>
      </c>
      <c r="C512" s="5">
        <v>1.4E-2</v>
      </c>
      <c r="D512" s="5">
        <v>0.50349999999999995</v>
      </c>
    </row>
    <row r="513" spans="1:4" ht="14.25" x14ac:dyDescent="0.2">
      <c r="A513" s="4">
        <v>455.5</v>
      </c>
      <c r="B513" s="5">
        <v>0.96399999999999997</v>
      </c>
      <c r="C513" s="5">
        <v>1.7000000000000001E-2</v>
      </c>
      <c r="D513" s="5">
        <v>0.49049999999999999</v>
      </c>
    </row>
    <row r="514" spans="1:4" ht="14.25" x14ac:dyDescent="0.2">
      <c r="A514" s="4">
        <v>456</v>
      </c>
      <c r="B514" s="5">
        <v>0.93100000000000005</v>
      </c>
      <c r="C514" s="5">
        <v>1.4999999999999999E-2</v>
      </c>
      <c r="D514" s="5">
        <v>0.47300000000000003</v>
      </c>
    </row>
    <row r="515" spans="1:4" ht="14.25" x14ac:dyDescent="0.2">
      <c r="A515" s="4">
        <v>456.5</v>
      </c>
      <c r="B515" s="5">
        <v>0.9</v>
      </c>
      <c r="C515" s="5">
        <v>1.4E-2</v>
      </c>
      <c r="D515" s="5">
        <v>0.45700000000000002</v>
      </c>
    </row>
    <row r="516" spans="1:4" ht="14.25" x14ac:dyDescent="0.2">
      <c r="A516" s="4">
        <v>457</v>
      </c>
      <c r="B516" s="5">
        <v>0.87</v>
      </c>
      <c r="C516" s="5">
        <v>1.4E-2</v>
      </c>
      <c r="D516" s="5">
        <v>0.442</v>
      </c>
    </row>
    <row r="517" spans="1:4" ht="14.25" x14ac:dyDescent="0.2">
      <c r="A517" s="4">
        <v>457.5</v>
      </c>
      <c r="B517" s="5">
        <v>0.83299999999999996</v>
      </c>
      <c r="C517" s="5">
        <v>1.4E-2</v>
      </c>
      <c r="D517" s="5">
        <v>0.42349999999999999</v>
      </c>
    </row>
    <row r="518" spans="1:4" ht="14.25" x14ac:dyDescent="0.2">
      <c r="A518" s="4">
        <v>458</v>
      </c>
      <c r="B518" s="5">
        <v>0.79200000000000004</v>
      </c>
      <c r="C518" s="5">
        <v>1.4E-2</v>
      </c>
      <c r="D518" s="5">
        <v>0.40300000000000002</v>
      </c>
    </row>
    <row r="519" spans="1:4" ht="14.25" x14ac:dyDescent="0.2">
      <c r="A519" s="4">
        <v>458.5</v>
      </c>
      <c r="B519" s="5">
        <v>0.749</v>
      </c>
      <c r="C519" s="5">
        <v>1.4E-2</v>
      </c>
      <c r="D519" s="5">
        <v>0.38150000000000001</v>
      </c>
    </row>
    <row r="520" spans="1:4" ht="14.25" x14ac:dyDescent="0.2">
      <c r="A520" s="4">
        <v>459</v>
      </c>
      <c r="B520" s="5">
        <v>0.70199999999999996</v>
      </c>
      <c r="C520" s="5">
        <v>1.4E-2</v>
      </c>
      <c r="D520" s="5">
        <v>0.35799999999999998</v>
      </c>
    </row>
    <row r="521" spans="1:4" ht="14.25" x14ac:dyDescent="0.2">
      <c r="A521" s="4">
        <v>459.5</v>
      </c>
      <c r="B521" s="5">
        <v>0.64400000000000002</v>
      </c>
      <c r="C521" s="5">
        <v>1.0999999999999999E-2</v>
      </c>
      <c r="D521" s="5">
        <v>0.32750000000000001</v>
      </c>
    </row>
    <row r="522" spans="1:4" ht="14.25" x14ac:dyDescent="0.2">
      <c r="A522" s="4">
        <v>460</v>
      </c>
      <c r="B522" s="5">
        <v>0.59399999999999997</v>
      </c>
      <c r="C522" s="5">
        <v>1.4E-2</v>
      </c>
      <c r="D522" s="5">
        <v>0.30399999999999999</v>
      </c>
    </row>
    <row r="523" spans="1:4" ht="14.25" x14ac:dyDescent="0.2">
      <c r="A523" s="4">
        <v>460.5</v>
      </c>
      <c r="B523" s="5">
        <v>0.53900000000000003</v>
      </c>
      <c r="C523" s="5">
        <v>8.9999999999999993E-3</v>
      </c>
      <c r="D523" s="5">
        <v>0.27400000000000002</v>
      </c>
    </row>
    <row r="524" spans="1:4" ht="14.25" x14ac:dyDescent="0.2">
      <c r="A524" s="4">
        <v>461</v>
      </c>
      <c r="B524" s="5">
        <v>0.49</v>
      </c>
      <c r="C524" s="5">
        <v>8.9999999999999993E-3</v>
      </c>
      <c r="D524" s="5">
        <v>0.2495</v>
      </c>
    </row>
    <row r="525" spans="1:4" ht="14.25" x14ac:dyDescent="0.2">
      <c r="A525" s="4">
        <v>461.5</v>
      </c>
      <c r="B525" s="5">
        <v>0.44600000000000001</v>
      </c>
      <c r="C525" s="5">
        <v>8.9999999999999993E-3</v>
      </c>
      <c r="D525" s="5">
        <v>0.22750000000000001</v>
      </c>
    </row>
    <row r="526" spans="1:4" ht="14.25" x14ac:dyDescent="0.2">
      <c r="A526" s="4">
        <v>462</v>
      </c>
      <c r="B526" s="5">
        <v>0.40100000000000002</v>
      </c>
      <c r="C526" s="5">
        <v>6.0000000000000001E-3</v>
      </c>
      <c r="D526" s="5">
        <v>0.20350000000000001</v>
      </c>
    </row>
    <row r="527" spans="1:4" ht="14.25" x14ac:dyDescent="0.2">
      <c r="A527" s="4">
        <v>462.5</v>
      </c>
      <c r="B527" s="5">
        <v>0.36799999999999999</v>
      </c>
      <c r="C527" s="5">
        <v>3.0000000000000001E-3</v>
      </c>
      <c r="D527" s="5">
        <v>0.1855</v>
      </c>
    </row>
    <row r="528" spans="1:4" ht="14.25" x14ac:dyDescent="0.2">
      <c r="A528" s="4">
        <v>463</v>
      </c>
      <c r="B528" s="5">
        <v>0.34</v>
      </c>
      <c r="C528" s="5">
        <v>0</v>
      </c>
      <c r="D528" s="5">
        <v>0.17</v>
      </c>
    </row>
    <row r="529" spans="1:4" ht="14.25" x14ac:dyDescent="0.2">
      <c r="A529" s="4">
        <v>463.5</v>
      </c>
      <c r="B529" s="5">
        <v>0.32300000000000001</v>
      </c>
      <c r="C529" s="5">
        <v>3.0000000000000001E-3</v>
      </c>
      <c r="D529" s="5">
        <v>0.16300000000000001</v>
      </c>
    </row>
    <row r="530" spans="1:4" ht="14.25" x14ac:dyDescent="0.2">
      <c r="A530" s="4">
        <v>464</v>
      </c>
      <c r="B530" s="5">
        <v>0.307</v>
      </c>
      <c r="C530" s="5">
        <v>5.0000000000000001E-3</v>
      </c>
      <c r="D530" s="5">
        <v>0.156</v>
      </c>
    </row>
    <row r="531" spans="1:4" ht="14.25" x14ac:dyDescent="0.2">
      <c r="A531" s="4">
        <v>464.5</v>
      </c>
      <c r="B531" s="5">
        <v>0.29599999999999999</v>
      </c>
      <c r="C531" s="5">
        <v>2E-3</v>
      </c>
      <c r="D531" s="5">
        <v>0.14899999999999999</v>
      </c>
    </row>
    <row r="532" spans="1:4" ht="14.25" x14ac:dyDescent="0.2">
      <c r="A532" s="4">
        <v>465</v>
      </c>
      <c r="B532" s="5">
        <v>0.28399999999999997</v>
      </c>
      <c r="C532" s="5">
        <v>2E-3</v>
      </c>
      <c r="D532" s="5">
        <v>0.14299999999999999</v>
      </c>
    </row>
    <row r="533" spans="1:4" ht="14.25" x14ac:dyDescent="0.2">
      <c r="A533" s="4">
        <v>465.5</v>
      </c>
      <c r="B533" s="5">
        <v>0.27300000000000002</v>
      </c>
      <c r="C533" s="5">
        <v>2E-3</v>
      </c>
      <c r="D533" s="5">
        <v>0.13750000000000001</v>
      </c>
    </row>
    <row r="534" spans="1:4" ht="14.25" x14ac:dyDescent="0.2">
      <c r="A534" s="4">
        <v>466</v>
      </c>
      <c r="B534" s="5">
        <v>0.27300000000000002</v>
      </c>
      <c r="C534" s="5">
        <v>2E-3</v>
      </c>
      <c r="D534" s="5">
        <v>0.13750000000000001</v>
      </c>
    </row>
    <row r="535" spans="1:4" ht="14.25" x14ac:dyDescent="0.2">
      <c r="A535" s="4">
        <v>466.5</v>
      </c>
      <c r="B535" s="5">
        <v>0.26900000000000002</v>
      </c>
      <c r="C535" s="5">
        <v>2E-3</v>
      </c>
      <c r="D535" s="5">
        <v>0.13550000000000001</v>
      </c>
    </row>
    <row r="536" spans="1:4" ht="14.25" x14ac:dyDescent="0.2">
      <c r="A536" s="4">
        <v>467</v>
      </c>
      <c r="B536" s="5">
        <v>0.27300000000000002</v>
      </c>
      <c r="C536" s="5">
        <v>2E-3</v>
      </c>
      <c r="D536" s="5">
        <v>0.13750000000000001</v>
      </c>
    </row>
    <row r="537" spans="1:4" ht="14.25" x14ac:dyDescent="0.2">
      <c r="A537" s="4">
        <v>467.5</v>
      </c>
      <c r="B537" s="5">
        <v>0.26900000000000002</v>
      </c>
      <c r="C537" s="5">
        <v>2E-3</v>
      </c>
      <c r="D537" s="5">
        <v>0.13550000000000001</v>
      </c>
    </row>
    <row r="538" spans="1:4" ht="14.25" x14ac:dyDescent="0.2">
      <c r="A538" s="4">
        <v>468</v>
      </c>
      <c r="B538" s="5">
        <v>0.26900000000000002</v>
      </c>
      <c r="C538" s="5">
        <v>0</v>
      </c>
      <c r="D538" s="5">
        <v>0.13450000000000001</v>
      </c>
    </row>
    <row r="539" spans="1:4" ht="14.25" x14ac:dyDescent="0.2">
      <c r="A539" s="4">
        <v>468.5</v>
      </c>
      <c r="B539" s="5">
        <v>0.26900000000000002</v>
      </c>
      <c r="C539" s="5">
        <v>0</v>
      </c>
      <c r="D539" s="5">
        <v>0.13450000000000001</v>
      </c>
    </row>
    <row r="540" spans="1:4" ht="14.25" x14ac:dyDescent="0.2">
      <c r="A540" s="4">
        <v>469</v>
      </c>
      <c r="B540" s="5">
        <v>0.26100000000000001</v>
      </c>
      <c r="C540" s="5">
        <v>0</v>
      </c>
      <c r="D540" s="5">
        <v>0.1305</v>
      </c>
    </row>
    <row r="541" spans="1:4" ht="14.25" x14ac:dyDescent="0.2">
      <c r="A541" s="4">
        <v>469.5</v>
      </c>
      <c r="B541" s="5">
        <v>0.26700000000000002</v>
      </c>
      <c r="C541" s="5">
        <v>3.0000000000000001E-3</v>
      </c>
      <c r="D541" s="5">
        <v>0.13500000000000001</v>
      </c>
    </row>
    <row r="542" spans="1:4" ht="14.25" x14ac:dyDescent="0.2">
      <c r="A542" s="4">
        <v>470</v>
      </c>
      <c r="B542" s="5">
        <v>0.26700000000000002</v>
      </c>
      <c r="C542" s="5">
        <v>0</v>
      </c>
      <c r="D542" s="5">
        <v>0.13350000000000001</v>
      </c>
    </row>
    <row r="543" spans="1:4" ht="14.25" x14ac:dyDescent="0.2">
      <c r="A543" s="4">
        <v>470.5</v>
      </c>
      <c r="B543" s="5">
        <v>0.26600000000000001</v>
      </c>
      <c r="C543" s="5">
        <v>2E-3</v>
      </c>
      <c r="D543" s="5">
        <v>0.13400000000000001</v>
      </c>
    </row>
    <row r="544" spans="1:4" ht="14.25" x14ac:dyDescent="0.2">
      <c r="A544" s="4">
        <v>471</v>
      </c>
      <c r="B544" s="5">
        <v>0.255</v>
      </c>
      <c r="C544" s="5">
        <v>5.0000000000000001E-3</v>
      </c>
      <c r="D544" s="5">
        <v>0.13</v>
      </c>
    </row>
    <row r="545" spans="1:4" ht="14.25" x14ac:dyDescent="0.2">
      <c r="A545" s="4">
        <v>471.5</v>
      </c>
      <c r="B545" s="5">
        <v>0.249</v>
      </c>
      <c r="C545" s="5">
        <v>2E-3</v>
      </c>
      <c r="D545" s="5">
        <v>0.1255</v>
      </c>
    </row>
    <row r="546" spans="1:4" ht="14.25" x14ac:dyDescent="0.2">
      <c r="A546" s="4">
        <v>472</v>
      </c>
      <c r="B546" s="5">
        <v>0.24399999999999999</v>
      </c>
      <c r="C546" s="5">
        <v>2E-3</v>
      </c>
      <c r="D546" s="5">
        <v>0.123</v>
      </c>
    </row>
    <row r="547" spans="1:4" ht="14.25" x14ac:dyDescent="0.2">
      <c r="A547" s="4">
        <v>472.5</v>
      </c>
      <c r="B547" s="5">
        <v>0.23300000000000001</v>
      </c>
      <c r="C547" s="5">
        <v>2E-3</v>
      </c>
      <c r="D547" s="5">
        <v>0.11750000000000001</v>
      </c>
    </row>
    <row r="548" spans="1:4" ht="14.25" x14ac:dyDescent="0.2">
      <c r="A548" s="4">
        <v>473</v>
      </c>
      <c r="B548" s="5">
        <v>0.23499999999999999</v>
      </c>
      <c r="C548" s="5">
        <v>2E-3</v>
      </c>
      <c r="D548" s="5">
        <v>0.11849999999999999</v>
      </c>
    </row>
    <row r="549" spans="1:4" ht="14.25" x14ac:dyDescent="0.2">
      <c r="A549" s="4">
        <v>473.5</v>
      </c>
      <c r="B549" s="5">
        <v>0.22900000000000001</v>
      </c>
      <c r="C549" s="5">
        <v>2E-3</v>
      </c>
      <c r="D549" s="5">
        <v>0.11550000000000001</v>
      </c>
    </row>
    <row r="550" spans="1:4" ht="14.25" x14ac:dyDescent="0.2">
      <c r="A550" s="4">
        <v>474</v>
      </c>
      <c r="B550" s="5">
        <v>0.224</v>
      </c>
      <c r="C550" s="5">
        <v>3.0000000000000001E-3</v>
      </c>
      <c r="D550" s="5">
        <v>0.1135</v>
      </c>
    </row>
    <row r="551" spans="1:4" ht="14.25" x14ac:dyDescent="0.2">
      <c r="A551" s="4">
        <v>474.5</v>
      </c>
      <c r="B551" s="5">
        <v>0.22</v>
      </c>
      <c r="C551" s="5">
        <v>6.0000000000000001E-3</v>
      </c>
      <c r="D551" s="5">
        <v>0.113</v>
      </c>
    </row>
    <row r="552" spans="1:4" ht="14.25" x14ac:dyDescent="0.2">
      <c r="A552" s="4">
        <v>475</v>
      </c>
      <c r="B552" s="5">
        <v>0.22</v>
      </c>
      <c r="C552" s="5">
        <v>8.9999999999999993E-3</v>
      </c>
      <c r="D552" s="5">
        <v>0.1145</v>
      </c>
    </row>
    <row r="553" spans="1:4" ht="14.25" x14ac:dyDescent="0.2">
      <c r="A553" s="4">
        <v>475.5</v>
      </c>
      <c r="B553" s="5">
        <v>0.22</v>
      </c>
      <c r="C553" s="5">
        <v>6.0000000000000001E-3</v>
      </c>
      <c r="D553" s="5">
        <v>0.113</v>
      </c>
    </row>
    <row r="554" spans="1:4" ht="14.25" x14ac:dyDescent="0.2">
      <c r="A554" s="4">
        <v>476</v>
      </c>
      <c r="B554" s="5">
        <v>0.214</v>
      </c>
      <c r="C554" s="5">
        <v>6.0000000000000001E-3</v>
      </c>
      <c r="D554" s="5">
        <v>0.11</v>
      </c>
    </row>
    <row r="555" spans="1:4" ht="14.25" x14ac:dyDescent="0.2">
      <c r="A555" s="4">
        <v>476.5</v>
      </c>
      <c r="B555" s="5">
        <v>0.217</v>
      </c>
      <c r="C555" s="5">
        <v>6.0000000000000001E-3</v>
      </c>
      <c r="D555" s="5">
        <v>0.1115</v>
      </c>
    </row>
    <row r="556" spans="1:4" ht="14.25" x14ac:dyDescent="0.2">
      <c r="A556" s="4">
        <v>477</v>
      </c>
      <c r="B556" s="5">
        <v>0.21099999999999999</v>
      </c>
      <c r="C556" s="5">
        <v>6.0000000000000001E-3</v>
      </c>
      <c r="D556" s="5">
        <v>0.1085</v>
      </c>
    </row>
    <row r="557" spans="1:4" ht="14.25" x14ac:dyDescent="0.2">
      <c r="A557" s="4">
        <v>477.5</v>
      </c>
      <c r="B557" s="5">
        <v>0.21099999999999999</v>
      </c>
      <c r="C557" s="5">
        <v>3.0000000000000001E-3</v>
      </c>
      <c r="D557" s="5">
        <v>0.107</v>
      </c>
    </row>
    <row r="558" spans="1:4" ht="14.25" x14ac:dyDescent="0.2">
      <c r="A558" s="4">
        <v>478</v>
      </c>
      <c r="B558" s="5">
        <v>0.21099999999999999</v>
      </c>
      <c r="C558" s="5">
        <v>2E-3</v>
      </c>
      <c r="D558" s="5">
        <v>0.1065</v>
      </c>
    </row>
    <row r="559" spans="1:4" ht="14.25" x14ac:dyDescent="0.2">
      <c r="A559" s="4">
        <v>478.5</v>
      </c>
      <c r="B559" s="5">
        <v>0.20399999999999999</v>
      </c>
      <c r="C559" s="5">
        <v>2E-3</v>
      </c>
      <c r="D559" s="5">
        <v>0.10299999999999999</v>
      </c>
    </row>
    <row r="560" spans="1:4" ht="14.25" x14ac:dyDescent="0.2">
      <c r="A560" s="4">
        <v>479</v>
      </c>
      <c r="B560" s="5">
        <v>0.20399999999999999</v>
      </c>
      <c r="C560" s="5">
        <v>2E-3</v>
      </c>
      <c r="D560" s="5">
        <v>0.10299999999999999</v>
      </c>
    </row>
    <row r="561" spans="1:4" ht="14.25" x14ac:dyDescent="0.2">
      <c r="A561" s="4">
        <v>479.5</v>
      </c>
      <c r="B561" s="5">
        <v>0.20100000000000001</v>
      </c>
      <c r="C561" s="5">
        <v>5.0000000000000001E-3</v>
      </c>
      <c r="D561" s="5">
        <v>0.10300000000000001</v>
      </c>
    </row>
    <row r="562" spans="1:4" ht="14.25" x14ac:dyDescent="0.2">
      <c r="A562" s="4">
        <v>480</v>
      </c>
      <c r="B562" s="5">
        <v>0.20100000000000001</v>
      </c>
      <c r="C562" s="5">
        <v>2E-3</v>
      </c>
      <c r="D562" s="5">
        <v>0.10150000000000001</v>
      </c>
    </row>
    <row r="563" spans="1:4" ht="14.25" x14ac:dyDescent="0.2">
      <c r="A563" s="4">
        <v>480.5</v>
      </c>
      <c r="B563" s="5">
        <v>0.2</v>
      </c>
      <c r="C563" s="5">
        <v>2E-3</v>
      </c>
      <c r="D563" s="5">
        <v>0.10100000000000001</v>
      </c>
    </row>
    <row r="564" spans="1:4" ht="14.25" x14ac:dyDescent="0.2">
      <c r="A564" s="4">
        <v>481</v>
      </c>
      <c r="B564" s="5">
        <v>0.2</v>
      </c>
      <c r="C564" s="5">
        <v>2E-3</v>
      </c>
      <c r="D564" s="5">
        <v>0.10100000000000001</v>
      </c>
    </row>
    <row r="565" spans="1:4" ht="14.25" x14ac:dyDescent="0.2">
      <c r="A565" s="4">
        <v>481.5</v>
      </c>
      <c r="B565" s="5">
        <v>0.188</v>
      </c>
      <c r="C565" s="5">
        <v>2E-3</v>
      </c>
      <c r="D565" s="5">
        <v>9.5000000000000001E-2</v>
      </c>
    </row>
    <row r="566" spans="1:4" ht="14.25" x14ac:dyDescent="0.2">
      <c r="A566" s="4">
        <v>482</v>
      </c>
      <c r="B566" s="5">
        <v>0.183</v>
      </c>
      <c r="C566" s="5">
        <v>0</v>
      </c>
      <c r="D566" s="5">
        <v>9.1499999999999998E-2</v>
      </c>
    </row>
    <row r="567" spans="1:4" ht="14.25" x14ac:dyDescent="0.2">
      <c r="A567" s="4">
        <v>482.5</v>
      </c>
      <c r="B567" s="5">
        <v>0.183</v>
      </c>
      <c r="C567" s="5">
        <v>0</v>
      </c>
      <c r="D567" s="5">
        <v>9.1499999999999998E-2</v>
      </c>
    </row>
    <row r="568" spans="1:4" ht="14.25" x14ac:dyDescent="0.2">
      <c r="A568" s="4">
        <v>483</v>
      </c>
      <c r="B568" s="5">
        <v>0.183</v>
      </c>
      <c r="C568" s="5">
        <v>0</v>
      </c>
      <c r="D568" s="5">
        <v>9.1499999999999998E-2</v>
      </c>
    </row>
    <row r="569" spans="1:4" ht="14.25" x14ac:dyDescent="0.2">
      <c r="A569" s="4">
        <v>483.5</v>
      </c>
      <c r="B569" s="5">
        <v>0.18</v>
      </c>
      <c r="C569" s="5">
        <v>3.0000000000000001E-3</v>
      </c>
      <c r="D569" s="5">
        <v>9.1499999999999998E-2</v>
      </c>
    </row>
    <row r="570" spans="1:4" ht="14.25" x14ac:dyDescent="0.2">
      <c r="A570" s="4">
        <v>484</v>
      </c>
      <c r="B570" s="5">
        <v>0.18</v>
      </c>
      <c r="C570" s="5">
        <v>0</v>
      </c>
      <c r="D570" s="5">
        <v>0.09</v>
      </c>
    </row>
    <row r="571" spans="1:4" ht="14.25" x14ac:dyDescent="0.2">
      <c r="A571" s="4">
        <v>484.5</v>
      </c>
      <c r="B571" s="5">
        <v>0.18</v>
      </c>
      <c r="C571" s="5">
        <v>0</v>
      </c>
      <c r="D571" s="5">
        <v>0.09</v>
      </c>
    </row>
    <row r="572" spans="1:4" ht="14.25" x14ac:dyDescent="0.2">
      <c r="A572" s="4">
        <v>485</v>
      </c>
      <c r="B572" s="5">
        <v>0.17899999999999999</v>
      </c>
      <c r="C572" s="5">
        <v>0</v>
      </c>
      <c r="D572" s="5">
        <v>8.9499999999999996E-2</v>
      </c>
    </row>
    <row r="573" spans="1:4" ht="14.25" x14ac:dyDescent="0.2">
      <c r="A573" s="4">
        <v>485.5</v>
      </c>
      <c r="B573" s="5">
        <v>0.191</v>
      </c>
      <c r="C573" s="5">
        <v>0</v>
      </c>
      <c r="D573" s="5">
        <v>9.5500000000000002E-2</v>
      </c>
    </row>
    <row r="574" spans="1:4" ht="14.25" x14ac:dyDescent="0.2">
      <c r="A574" s="4">
        <v>486</v>
      </c>
      <c r="B574" s="5">
        <v>0.191</v>
      </c>
      <c r="C574" s="5">
        <v>0</v>
      </c>
      <c r="D574" s="5">
        <v>9.5500000000000002E-2</v>
      </c>
    </row>
    <row r="575" spans="1:4" ht="14.25" x14ac:dyDescent="0.2">
      <c r="A575" s="4">
        <v>486.5</v>
      </c>
      <c r="B575" s="5">
        <v>0.191</v>
      </c>
      <c r="C575" s="5">
        <v>3.0000000000000001E-3</v>
      </c>
      <c r="D575" s="5">
        <v>9.7000000000000003E-2</v>
      </c>
    </row>
    <row r="576" spans="1:4" ht="14.25" x14ac:dyDescent="0.2">
      <c r="A576" s="4">
        <v>487</v>
      </c>
      <c r="B576" s="5">
        <v>0.185</v>
      </c>
      <c r="C576" s="5">
        <v>3.0000000000000001E-3</v>
      </c>
      <c r="D576" s="5">
        <v>9.4E-2</v>
      </c>
    </row>
    <row r="577" spans="1:4" ht="14.25" x14ac:dyDescent="0.2">
      <c r="A577" s="4">
        <v>487.5</v>
      </c>
      <c r="B577" s="5">
        <v>0.186</v>
      </c>
      <c r="C577" s="5">
        <v>3.0000000000000001E-3</v>
      </c>
      <c r="D577" s="5">
        <v>9.4500000000000001E-2</v>
      </c>
    </row>
    <row r="578" spans="1:4" ht="14.25" x14ac:dyDescent="0.2">
      <c r="A578" s="4">
        <v>488</v>
      </c>
      <c r="B578" s="5">
        <v>0.192</v>
      </c>
      <c r="C578" s="5">
        <v>3.0000000000000001E-3</v>
      </c>
      <c r="D578" s="5">
        <v>9.7500000000000003E-2</v>
      </c>
    </row>
    <row r="579" spans="1:4" ht="14.25" x14ac:dyDescent="0.2">
      <c r="A579" s="4">
        <v>488.5</v>
      </c>
      <c r="B579" s="5">
        <v>0.192</v>
      </c>
      <c r="C579" s="5">
        <v>3.0000000000000001E-3</v>
      </c>
      <c r="D579" s="5">
        <v>9.7500000000000003E-2</v>
      </c>
    </row>
    <row r="580" spans="1:4" ht="14.25" x14ac:dyDescent="0.2">
      <c r="A580" s="4">
        <v>489</v>
      </c>
      <c r="B580" s="5">
        <v>0.2</v>
      </c>
      <c r="C580" s="5">
        <v>3.0000000000000001E-3</v>
      </c>
      <c r="D580" s="5">
        <v>0.10150000000000001</v>
      </c>
    </row>
    <row r="581" spans="1:4" ht="14.25" x14ac:dyDescent="0.2">
      <c r="A581" s="4">
        <v>489.5</v>
      </c>
      <c r="B581" s="5">
        <v>0.19400000000000001</v>
      </c>
      <c r="C581" s="5">
        <v>3.0000000000000001E-3</v>
      </c>
      <c r="D581" s="5">
        <v>9.8500000000000004E-2</v>
      </c>
    </row>
    <row r="582" spans="1:4" ht="14.25" x14ac:dyDescent="0.2">
      <c r="A582" s="4">
        <v>490</v>
      </c>
      <c r="B582" s="5">
        <v>0.19400000000000001</v>
      </c>
      <c r="C582" s="5">
        <v>3.0000000000000001E-3</v>
      </c>
      <c r="D582" s="5">
        <v>9.8500000000000004E-2</v>
      </c>
    </row>
    <row r="583" spans="1:4" ht="14.25" x14ac:dyDescent="0.2">
      <c r="A583" s="4">
        <v>490.5</v>
      </c>
      <c r="B583" s="5">
        <v>0.188</v>
      </c>
      <c r="C583" s="5">
        <v>0</v>
      </c>
      <c r="D583" s="5">
        <v>9.4E-2</v>
      </c>
    </row>
    <row r="584" spans="1:4" ht="14.25" x14ac:dyDescent="0.2">
      <c r="A584" s="4">
        <v>491</v>
      </c>
      <c r="B584" s="5">
        <v>0.19400000000000001</v>
      </c>
      <c r="C584" s="5">
        <v>0</v>
      </c>
      <c r="D584" s="5">
        <v>9.7000000000000003E-2</v>
      </c>
    </row>
    <row r="585" spans="1:4" ht="14.25" x14ac:dyDescent="0.2">
      <c r="A585" s="4">
        <v>491.5</v>
      </c>
      <c r="B585" s="5">
        <v>0.188</v>
      </c>
      <c r="C585" s="5">
        <v>3.0000000000000001E-3</v>
      </c>
      <c r="D585" s="5">
        <v>9.5500000000000002E-2</v>
      </c>
    </row>
    <row r="586" spans="1:4" ht="14.25" x14ac:dyDescent="0.2">
      <c r="A586" s="4">
        <v>492</v>
      </c>
      <c r="B586" s="5">
        <v>0.189</v>
      </c>
      <c r="C586" s="5">
        <v>3.0000000000000001E-3</v>
      </c>
      <c r="D586" s="5">
        <v>9.6000000000000002E-2</v>
      </c>
    </row>
    <row r="587" spans="1:4" ht="14.25" x14ac:dyDescent="0.2">
      <c r="A587" s="4">
        <v>492.5</v>
      </c>
      <c r="B587" s="5">
        <v>0.191</v>
      </c>
      <c r="C587" s="5">
        <v>3.0000000000000001E-3</v>
      </c>
      <c r="D587" s="5">
        <v>9.7000000000000003E-2</v>
      </c>
    </row>
    <row r="588" spans="1:4" ht="14.25" x14ac:dyDescent="0.2">
      <c r="A588" s="4">
        <v>493</v>
      </c>
      <c r="B588" s="5">
        <v>0.185</v>
      </c>
      <c r="C588" s="5">
        <v>3.0000000000000001E-3</v>
      </c>
      <c r="D588" s="5">
        <v>9.4E-2</v>
      </c>
    </row>
    <row r="589" spans="1:4" ht="14.25" x14ac:dyDescent="0.2">
      <c r="A589" s="4">
        <v>493.5</v>
      </c>
      <c r="B589" s="5">
        <v>0.185</v>
      </c>
      <c r="C589" s="5">
        <v>6.0000000000000001E-3</v>
      </c>
      <c r="D589" s="5">
        <v>9.5500000000000002E-2</v>
      </c>
    </row>
    <row r="590" spans="1:4" ht="14.25" x14ac:dyDescent="0.2">
      <c r="A590" s="4">
        <v>494</v>
      </c>
      <c r="B590" s="5">
        <v>0.185</v>
      </c>
      <c r="C590" s="5">
        <v>6.0000000000000001E-3</v>
      </c>
      <c r="D590" s="5">
        <v>9.5500000000000002E-2</v>
      </c>
    </row>
    <row r="591" spans="1:4" ht="14.25" x14ac:dyDescent="0.2">
      <c r="A591" s="4">
        <v>494.5</v>
      </c>
      <c r="B591" s="5">
        <v>0.19700000000000001</v>
      </c>
      <c r="C591" s="5">
        <v>6.0000000000000001E-3</v>
      </c>
      <c r="D591" s="5">
        <v>0.10150000000000001</v>
      </c>
    </row>
    <row r="592" spans="1:4" ht="14.25" x14ac:dyDescent="0.2">
      <c r="A592" s="4">
        <v>495</v>
      </c>
      <c r="B592" s="5">
        <v>0.19700000000000001</v>
      </c>
      <c r="C592" s="5">
        <v>6.0000000000000001E-3</v>
      </c>
      <c r="D592" s="5">
        <v>0.10150000000000001</v>
      </c>
    </row>
    <row r="593" spans="1:4" ht="14.25" x14ac:dyDescent="0.2">
      <c r="A593" s="4">
        <v>495.5</v>
      </c>
      <c r="B593" s="5">
        <v>0.20300000000000001</v>
      </c>
      <c r="C593" s="5">
        <v>2E-3</v>
      </c>
      <c r="D593" s="5">
        <v>0.10250000000000001</v>
      </c>
    </row>
    <row r="594" spans="1:4" ht="14.25" x14ac:dyDescent="0.2">
      <c r="A594" s="4">
        <v>496</v>
      </c>
      <c r="B594" s="5">
        <v>0.20399999999999999</v>
      </c>
      <c r="C594" s="5">
        <v>2E-3</v>
      </c>
      <c r="D594" s="5">
        <v>0.10299999999999999</v>
      </c>
    </row>
    <row r="595" spans="1:4" ht="14.25" x14ac:dyDescent="0.2">
      <c r="A595" s="4">
        <v>496.5</v>
      </c>
      <c r="B595" s="5">
        <v>0.21199999999999999</v>
      </c>
      <c r="C595" s="5">
        <v>2E-3</v>
      </c>
      <c r="D595" s="5">
        <v>0.107</v>
      </c>
    </row>
    <row r="596" spans="1:4" ht="14.25" x14ac:dyDescent="0.2">
      <c r="A596" s="4">
        <v>497</v>
      </c>
      <c r="B596" s="5">
        <v>0.224</v>
      </c>
      <c r="C596" s="5">
        <v>2E-3</v>
      </c>
      <c r="D596" s="5">
        <v>0.113</v>
      </c>
    </row>
    <row r="597" spans="1:4" ht="14.25" x14ac:dyDescent="0.2">
      <c r="A597" s="4">
        <v>497.5</v>
      </c>
      <c r="B597" s="5">
        <v>0.23</v>
      </c>
      <c r="C597" s="5">
        <v>6.0000000000000001E-3</v>
      </c>
      <c r="D597" s="5">
        <v>0.11800000000000001</v>
      </c>
    </row>
    <row r="598" spans="1:4" ht="14.25" x14ac:dyDescent="0.2">
      <c r="A598" s="4">
        <v>498</v>
      </c>
      <c r="B598" s="5">
        <v>0.23699999999999999</v>
      </c>
      <c r="C598" s="5">
        <v>6.0000000000000001E-3</v>
      </c>
      <c r="D598" s="5">
        <v>0.1215</v>
      </c>
    </row>
    <row r="599" spans="1:4" ht="14.25" x14ac:dyDescent="0.2">
      <c r="A599" s="4">
        <v>498.5</v>
      </c>
      <c r="B599" s="5">
        <v>0.24299999999999999</v>
      </c>
      <c r="C599" s="5">
        <v>6.0000000000000001E-3</v>
      </c>
      <c r="D599" s="5">
        <v>0.1245</v>
      </c>
    </row>
    <row r="600" spans="1:4" ht="14.25" x14ac:dyDescent="0.2">
      <c r="A600" s="4">
        <v>499</v>
      </c>
      <c r="B600" s="5">
        <v>0.249</v>
      </c>
      <c r="C600" s="5">
        <v>6.0000000000000001E-3</v>
      </c>
      <c r="D600" s="5">
        <v>0.1275</v>
      </c>
    </row>
    <row r="601" spans="1:4" ht="14.25" x14ac:dyDescent="0.2">
      <c r="A601" s="4">
        <v>499.5</v>
      </c>
      <c r="B601" s="5">
        <v>0.26100000000000001</v>
      </c>
      <c r="C601" s="5">
        <v>5.0000000000000001E-3</v>
      </c>
      <c r="D601" s="5">
        <v>0.13300000000000001</v>
      </c>
    </row>
    <row r="602" spans="1:4" ht="14.25" x14ac:dyDescent="0.2">
      <c r="A602" s="4">
        <v>500</v>
      </c>
      <c r="B602" s="5">
        <v>0.26700000000000002</v>
      </c>
      <c r="C602" s="5">
        <v>5.0000000000000001E-3</v>
      </c>
      <c r="D602" s="5">
        <v>0.13600000000000001</v>
      </c>
    </row>
    <row r="603" spans="1:4" ht="14.25" x14ac:dyDescent="0.2">
      <c r="A603" s="4">
        <v>500.5</v>
      </c>
      <c r="B603" s="5">
        <v>0.26400000000000001</v>
      </c>
      <c r="C603" s="5">
        <v>5.0000000000000001E-3</v>
      </c>
      <c r="D603" s="5">
        <v>0.13450000000000001</v>
      </c>
    </row>
    <row r="604" spans="1:4" ht="14.25" x14ac:dyDescent="0.2">
      <c r="A604" s="4">
        <v>501</v>
      </c>
      <c r="B604" s="5">
        <v>0.26400000000000001</v>
      </c>
      <c r="C604" s="5">
        <v>5.0000000000000001E-3</v>
      </c>
      <c r="D604" s="5">
        <v>0.13450000000000001</v>
      </c>
    </row>
    <row r="605" spans="1:4" ht="14.25" x14ac:dyDescent="0.2">
      <c r="A605" s="4">
        <v>501.5</v>
      </c>
      <c r="B605" s="5">
        <v>0.26600000000000001</v>
      </c>
      <c r="C605" s="5">
        <v>2E-3</v>
      </c>
      <c r="D605" s="5">
        <v>0.13400000000000001</v>
      </c>
    </row>
    <row r="606" spans="1:4" ht="14.25" x14ac:dyDescent="0.2">
      <c r="A606" s="4">
        <v>502</v>
      </c>
      <c r="B606" s="5">
        <v>0.27200000000000002</v>
      </c>
      <c r="C606" s="5">
        <v>2E-3</v>
      </c>
      <c r="D606" s="5">
        <v>0.13700000000000001</v>
      </c>
    </row>
    <row r="607" spans="1:4" ht="14.25" x14ac:dyDescent="0.2">
      <c r="A607" s="4">
        <v>502.5</v>
      </c>
      <c r="B607" s="5">
        <v>0.26600000000000001</v>
      </c>
      <c r="C607" s="5">
        <v>2E-3</v>
      </c>
      <c r="D607" s="5">
        <v>0.13400000000000001</v>
      </c>
    </row>
    <row r="608" spans="1:4" ht="14.25" x14ac:dyDescent="0.2">
      <c r="A608" s="4">
        <v>503</v>
      </c>
      <c r="B608" s="5">
        <v>0.26100000000000001</v>
      </c>
      <c r="C608" s="5">
        <v>2E-3</v>
      </c>
      <c r="D608" s="5">
        <v>0.13150000000000001</v>
      </c>
    </row>
    <row r="609" spans="1:4" ht="14.25" x14ac:dyDescent="0.2">
      <c r="A609" s="4">
        <v>503.5</v>
      </c>
      <c r="B609" s="5">
        <v>0.255</v>
      </c>
      <c r="C609" s="5">
        <v>5.0000000000000001E-3</v>
      </c>
      <c r="D609" s="5">
        <v>0.13</v>
      </c>
    </row>
    <row r="610" spans="1:4" ht="14.25" x14ac:dyDescent="0.2">
      <c r="A610" s="4">
        <v>504</v>
      </c>
      <c r="B610" s="5">
        <v>0.249</v>
      </c>
      <c r="C610" s="5">
        <v>5.0000000000000001E-3</v>
      </c>
      <c r="D610" s="5">
        <v>0.127</v>
      </c>
    </row>
    <row r="611" spans="1:4" ht="14.25" x14ac:dyDescent="0.2">
      <c r="A611" s="4">
        <v>504.5</v>
      </c>
      <c r="B611" s="5">
        <v>0.247</v>
      </c>
      <c r="C611" s="5">
        <v>5.0000000000000001E-3</v>
      </c>
      <c r="D611" s="5">
        <v>0.126</v>
      </c>
    </row>
    <row r="612" spans="1:4" ht="14.25" x14ac:dyDescent="0.2">
      <c r="A612" s="4">
        <v>505</v>
      </c>
      <c r="B612" s="5">
        <v>0.24299999999999999</v>
      </c>
      <c r="C612" s="5">
        <v>8.0000000000000002E-3</v>
      </c>
      <c r="D612" s="5">
        <v>0.1255</v>
      </c>
    </row>
    <row r="613" spans="1:4" ht="14.25" x14ac:dyDescent="0.2">
      <c r="A613" s="4">
        <v>505.5</v>
      </c>
      <c r="B613" s="5">
        <v>0.24299999999999999</v>
      </c>
      <c r="C613" s="5">
        <v>8.0000000000000002E-3</v>
      </c>
      <c r="D613" s="5">
        <v>0.1255</v>
      </c>
    </row>
    <row r="614" spans="1:4" ht="14.25" x14ac:dyDescent="0.2">
      <c r="A614" s="4">
        <v>506</v>
      </c>
      <c r="B614" s="5">
        <v>0.24299999999999999</v>
      </c>
      <c r="C614" s="5">
        <v>1.0999999999999999E-2</v>
      </c>
      <c r="D614" s="5">
        <v>0.127</v>
      </c>
    </row>
    <row r="615" spans="1:4" ht="14.25" x14ac:dyDescent="0.2">
      <c r="A615" s="4">
        <v>506.5</v>
      </c>
      <c r="B615" s="5">
        <v>0.24299999999999999</v>
      </c>
      <c r="C615" s="5">
        <v>1.0999999999999999E-2</v>
      </c>
      <c r="D615" s="5">
        <v>0.127</v>
      </c>
    </row>
    <row r="616" spans="1:4" ht="14.25" x14ac:dyDescent="0.2">
      <c r="A616" s="4">
        <v>507</v>
      </c>
      <c r="B616" s="5">
        <v>0.249</v>
      </c>
      <c r="C616" s="5">
        <v>1.0999999999999999E-2</v>
      </c>
      <c r="D616" s="5">
        <v>0.13</v>
      </c>
    </row>
    <row r="617" spans="1:4" ht="14.25" x14ac:dyDescent="0.2">
      <c r="A617" s="4">
        <v>507.5</v>
      </c>
      <c r="B617" s="5">
        <v>0.26100000000000001</v>
      </c>
      <c r="C617" s="5">
        <v>8.0000000000000002E-3</v>
      </c>
      <c r="D617" s="5">
        <v>0.13450000000000001</v>
      </c>
    </row>
    <row r="618" spans="1:4" ht="14.25" x14ac:dyDescent="0.2">
      <c r="A618" s="4">
        <v>508</v>
      </c>
      <c r="B618" s="5">
        <v>0.27500000000000002</v>
      </c>
      <c r="C618" s="5">
        <v>5.0000000000000001E-3</v>
      </c>
      <c r="D618" s="5">
        <v>0.14000000000000001</v>
      </c>
    </row>
    <row r="619" spans="1:4" ht="14.25" x14ac:dyDescent="0.2">
      <c r="A619" s="4">
        <v>508.5</v>
      </c>
      <c r="B619" s="5">
        <v>0.28699999999999998</v>
      </c>
      <c r="C619" s="5">
        <v>5.0000000000000001E-3</v>
      </c>
      <c r="D619" s="5">
        <v>0.14599999999999999</v>
      </c>
    </row>
    <row r="620" spans="1:4" ht="14.25" x14ac:dyDescent="0.2">
      <c r="A620" s="4">
        <v>509</v>
      </c>
      <c r="B620" s="5">
        <v>0.29899999999999999</v>
      </c>
      <c r="C620" s="5">
        <v>2E-3</v>
      </c>
      <c r="D620" s="5">
        <v>0.15049999999999999</v>
      </c>
    </row>
    <row r="621" spans="1:4" ht="14.25" x14ac:dyDescent="0.2">
      <c r="A621" s="4">
        <v>509.5</v>
      </c>
      <c r="B621" s="5">
        <v>0.311</v>
      </c>
      <c r="C621" s="5">
        <v>2E-3</v>
      </c>
      <c r="D621" s="5">
        <v>0.1565</v>
      </c>
    </row>
    <row r="622" spans="1:4" ht="14.25" x14ac:dyDescent="0.2">
      <c r="A622" s="4">
        <v>510</v>
      </c>
      <c r="B622" s="5">
        <v>0.31900000000000001</v>
      </c>
      <c r="C622" s="5">
        <v>2E-3</v>
      </c>
      <c r="D622" s="5">
        <v>0.1605</v>
      </c>
    </row>
    <row r="623" spans="1:4" ht="14.25" x14ac:dyDescent="0.2">
      <c r="A623" s="4">
        <v>510.5</v>
      </c>
      <c r="B623" s="5">
        <v>0.33100000000000002</v>
      </c>
      <c r="C623" s="5">
        <v>2E-3</v>
      </c>
      <c r="D623" s="5">
        <v>0.16650000000000001</v>
      </c>
    </row>
    <row r="624" spans="1:4" ht="14.25" x14ac:dyDescent="0.2">
      <c r="A624" s="4">
        <v>511</v>
      </c>
      <c r="B624" s="5">
        <v>0.33700000000000002</v>
      </c>
      <c r="C624" s="5">
        <v>2E-3</v>
      </c>
      <c r="D624" s="5">
        <v>0.16950000000000001</v>
      </c>
    </row>
    <row r="625" spans="1:4" ht="14.25" x14ac:dyDescent="0.2">
      <c r="A625" s="4">
        <v>511.5</v>
      </c>
      <c r="B625" s="5">
        <v>0.33700000000000002</v>
      </c>
      <c r="C625" s="5">
        <v>2E-3</v>
      </c>
      <c r="D625" s="5">
        <v>0.16950000000000001</v>
      </c>
    </row>
    <row r="626" spans="1:4" ht="14.25" x14ac:dyDescent="0.2">
      <c r="A626" s="4">
        <v>512</v>
      </c>
      <c r="B626" s="5">
        <v>0.33700000000000002</v>
      </c>
      <c r="C626" s="5">
        <v>2E-3</v>
      </c>
      <c r="D626" s="5">
        <v>0.16950000000000001</v>
      </c>
    </row>
    <row r="627" spans="1:4" ht="14.25" x14ac:dyDescent="0.2">
      <c r="A627" s="4">
        <v>512.5</v>
      </c>
      <c r="B627" s="5">
        <v>0.33900000000000002</v>
      </c>
      <c r="C627" s="5">
        <v>2E-3</v>
      </c>
      <c r="D627" s="5">
        <v>0.17050000000000001</v>
      </c>
    </row>
    <row r="628" spans="1:4" ht="14.25" x14ac:dyDescent="0.2">
      <c r="A628" s="4">
        <v>513</v>
      </c>
      <c r="B628" s="5">
        <v>0.33900000000000002</v>
      </c>
      <c r="C628" s="5">
        <v>2E-3</v>
      </c>
      <c r="D628" s="5">
        <v>0.17050000000000001</v>
      </c>
    </row>
    <row r="629" spans="1:4" ht="14.25" x14ac:dyDescent="0.2">
      <c r="A629" s="4">
        <v>513.5</v>
      </c>
      <c r="B629" s="5">
        <v>0.33900000000000002</v>
      </c>
      <c r="C629" s="5">
        <v>2E-3</v>
      </c>
      <c r="D629" s="5">
        <v>0.17050000000000001</v>
      </c>
    </row>
    <row r="630" spans="1:4" ht="14.25" x14ac:dyDescent="0.2">
      <c r="A630" s="4">
        <v>514</v>
      </c>
      <c r="B630" s="5">
        <v>0.34</v>
      </c>
      <c r="C630" s="5">
        <v>0</v>
      </c>
      <c r="D630" s="5">
        <v>0.17</v>
      </c>
    </row>
    <row r="631" spans="1:4" ht="14.25" x14ac:dyDescent="0.2">
      <c r="A631" s="4">
        <v>514.5</v>
      </c>
      <c r="B631" s="5">
        <v>0.34</v>
      </c>
      <c r="C631" s="5">
        <v>0</v>
      </c>
      <c r="D631" s="5">
        <v>0.17</v>
      </c>
    </row>
    <row r="632" spans="1:4" ht="14.25" x14ac:dyDescent="0.2">
      <c r="A632" s="4">
        <v>515</v>
      </c>
      <c r="B632" s="5">
        <v>0.34</v>
      </c>
      <c r="C632" s="5">
        <v>2E-3</v>
      </c>
      <c r="D632" s="5">
        <v>0.17100000000000001</v>
      </c>
    </row>
    <row r="633" spans="1:4" ht="14.25" x14ac:dyDescent="0.2">
      <c r="A633" s="4">
        <v>515.5</v>
      </c>
      <c r="B633" s="5">
        <v>0.34200000000000003</v>
      </c>
      <c r="C633" s="5">
        <v>2E-3</v>
      </c>
      <c r="D633" s="5">
        <v>0.17200000000000001</v>
      </c>
    </row>
    <row r="634" spans="1:4" ht="14.25" x14ac:dyDescent="0.2">
      <c r="A634" s="4">
        <v>516</v>
      </c>
      <c r="B634" s="5">
        <v>0.34899999999999998</v>
      </c>
      <c r="C634" s="5">
        <v>2E-3</v>
      </c>
      <c r="D634" s="5">
        <v>0.17549999999999999</v>
      </c>
    </row>
    <row r="635" spans="1:4" ht="14.25" x14ac:dyDescent="0.2">
      <c r="A635" s="4">
        <v>516.5</v>
      </c>
      <c r="B635" s="5">
        <v>0.36</v>
      </c>
      <c r="C635" s="5">
        <v>5.0000000000000001E-3</v>
      </c>
      <c r="D635" s="5">
        <v>0.1825</v>
      </c>
    </row>
    <row r="636" spans="1:4" ht="14.25" x14ac:dyDescent="0.2">
      <c r="A636" s="4">
        <v>517</v>
      </c>
      <c r="B636" s="5">
        <v>0.374</v>
      </c>
      <c r="C636" s="5">
        <v>5.0000000000000001E-3</v>
      </c>
      <c r="D636" s="5">
        <v>0.1895</v>
      </c>
    </row>
    <row r="637" spans="1:4" ht="14.25" x14ac:dyDescent="0.2">
      <c r="A637" s="4">
        <v>517.5</v>
      </c>
      <c r="B637" s="5">
        <v>0.39400000000000002</v>
      </c>
      <c r="C637" s="5">
        <v>8.0000000000000002E-3</v>
      </c>
      <c r="D637" s="5">
        <v>0.20100000000000001</v>
      </c>
    </row>
    <row r="638" spans="1:4" ht="14.25" x14ac:dyDescent="0.2">
      <c r="A638" s="4">
        <v>518</v>
      </c>
      <c r="B638" s="5">
        <v>0.41399999999999998</v>
      </c>
      <c r="C638" s="5">
        <v>1.0999999999999999E-2</v>
      </c>
      <c r="D638" s="5">
        <v>0.21249999999999999</v>
      </c>
    </row>
    <row r="639" spans="1:4" ht="14.25" x14ac:dyDescent="0.2">
      <c r="A639" s="4">
        <v>518.5</v>
      </c>
      <c r="B639" s="5">
        <v>0.433</v>
      </c>
      <c r="C639" s="5">
        <v>1.0999999999999999E-2</v>
      </c>
      <c r="D639" s="5">
        <v>0.222</v>
      </c>
    </row>
    <row r="640" spans="1:4" ht="14.25" x14ac:dyDescent="0.2">
      <c r="A640" s="4">
        <v>519</v>
      </c>
      <c r="B640" s="5">
        <v>0.45900000000000002</v>
      </c>
      <c r="C640" s="5">
        <v>1.2E-2</v>
      </c>
      <c r="D640" s="5">
        <v>0.23550000000000001</v>
      </c>
    </row>
    <row r="641" spans="1:4" ht="14.25" x14ac:dyDescent="0.2">
      <c r="A641" s="4">
        <v>519.5</v>
      </c>
      <c r="B641" s="5">
        <v>0.48399999999999999</v>
      </c>
      <c r="C641" s="5">
        <v>1.4E-2</v>
      </c>
      <c r="D641" s="5">
        <v>0.249</v>
      </c>
    </row>
    <row r="642" spans="1:4" ht="14.25" x14ac:dyDescent="0.2">
      <c r="A642" s="4">
        <v>520</v>
      </c>
      <c r="B642" s="5">
        <v>0.504</v>
      </c>
      <c r="C642" s="5">
        <v>1.7000000000000001E-2</v>
      </c>
      <c r="D642" s="5">
        <v>0.26050000000000001</v>
      </c>
    </row>
    <row r="643" spans="1:4" ht="14.25" x14ac:dyDescent="0.2">
      <c r="A643" s="4">
        <v>520.5</v>
      </c>
      <c r="B643" s="5">
        <v>0.51100000000000001</v>
      </c>
      <c r="C643" s="5">
        <v>1.4E-2</v>
      </c>
      <c r="D643" s="5">
        <v>0.26250000000000001</v>
      </c>
    </row>
    <row r="644" spans="1:4" ht="14.25" x14ac:dyDescent="0.2">
      <c r="A644" s="4">
        <v>521</v>
      </c>
      <c r="B644" s="5">
        <v>0.52500000000000002</v>
      </c>
      <c r="C644" s="5">
        <v>1.7000000000000001E-2</v>
      </c>
      <c r="D644" s="5">
        <v>0.27100000000000002</v>
      </c>
    </row>
    <row r="645" spans="1:4" ht="14.25" x14ac:dyDescent="0.2">
      <c r="A645" s="4">
        <v>521.5</v>
      </c>
      <c r="B645" s="5">
        <v>0.53100000000000003</v>
      </c>
      <c r="C645" s="5">
        <v>1.4E-2</v>
      </c>
      <c r="D645" s="5">
        <v>0.27250000000000002</v>
      </c>
    </row>
    <row r="646" spans="1:4" ht="14.25" x14ac:dyDescent="0.2">
      <c r="A646" s="4">
        <v>522</v>
      </c>
      <c r="B646" s="5">
        <v>0.54300000000000004</v>
      </c>
      <c r="C646" s="5">
        <v>1.2E-2</v>
      </c>
      <c r="D646" s="5">
        <v>0.27750000000000002</v>
      </c>
    </row>
    <row r="647" spans="1:4" ht="14.25" x14ac:dyDescent="0.2">
      <c r="A647" s="4">
        <v>522.5</v>
      </c>
      <c r="B647" s="5">
        <v>0.55100000000000005</v>
      </c>
      <c r="C647" s="5">
        <v>1.4E-2</v>
      </c>
      <c r="D647" s="5">
        <v>0.28250000000000003</v>
      </c>
    </row>
    <row r="648" spans="1:4" ht="14.25" x14ac:dyDescent="0.2">
      <c r="A648" s="4">
        <v>523</v>
      </c>
      <c r="B648" s="5">
        <v>0.55100000000000005</v>
      </c>
      <c r="C648" s="5">
        <v>1.2E-2</v>
      </c>
      <c r="D648" s="5">
        <v>0.28150000000000003</v>
      </c>
    </row>
    <row r="649" spans="1:4" ht="14.25" x14ac:dyDescent="0.2">
      <c r="A649" s="4">
        <v>523.5</v>
      </c>
      <c r="B649" s="5">
        <v>0.55200000000000005</v>
      </c>
      <c r="C649" s="5">
        <v>8.9999999999999993E-3</v>
      </c>
      <c r="D649" s="5">
        <v>0.28050000000000003</v>
      </c>
    </row>
    <row r="650" spans="1:4" ht="14.25" x14ac:dyDescent="0.2">
      <c r="A650" s="4">
        <v>524</v>
      </c>
      <c r="B650" s="5">
        <v>0.55800000000000005</v>
      </c>
      <c r="C650" s="5">
        <v>6.0000000000000001E-3</v>
      </c>
      <c r="D650" s="5">
        <v>0.28200000000000003</v>
      </c>
    </row>
    <row r="651" spans="1:4" ht="14.25" x14ac:dyDescent="0.2">
      <c r="A651" s="4">
        <v>524.5</v>
      </c>
      <c r="B651" s="5">
        <v>0.56599999999999995</v>
      </c>
      <c r="C651" s="5">
        <v>6.0000000000000001E-3</v>
      </c>
      <c r="D651" s="5">
        <v>0.28599999999999998</v>
      </c>
    </row>
    <row r="652" spans="1:4" ht="14.25" x14ac:dyDescent="0.2">
      <c r="A652" s="4">
        <v>525</v>
      </c>
      <c r="B652" s="5">
        <v>0.57399999999999995</v>
      </c>
      <c r="C652" s="5">
        <v>6.0000000000000001E-3</v>
      </c>
      <c r="D652" s="5">
        <v>0.28999999999999998</v>
      </c>
    </row>
    <row r="653" spans="1:4" ht="14.25" x14ac:dyDescent="0.2">
      <c r="A653" s="4">
        <v>525.5</v>
      </c>
      <c r="B653" s="5">
        <v>0.58099999999999996</v>
      </c>
      <c r="C653" s="5">
        <v>8.9999999999999993E-3</v>
      </c>
      <c r="D653" s="5">
        <v>0.29499999999999998</v>
      </c>
    </row>
    <row r="654" spans="1:4" ht="14.25" x14ac:dyDescent="0.2">
      <c r="A654" s="4">
        <v>526</v>
      </c>
      <c r="B654" s="5">
        <v>0.58099999999999996</v>
      </c>
      <c r="C654" s="5">
        <v>1.2E-2</v>
      </c>
      <c r="D654" s="5">
        <v>0.29649999999999999</v>
      </c>
    </row>
    <row r="655" spans="1:4" ht="14.25" x14ac:dyDescent="0.2">
      <c r="A655" s="4">
        <v>526.5</v>
      </c>
      <c r="B655" s="5">
        <v>0.59499999999999997</v>
      </c>
      <c r="C655" s="5">
        <v>1.2E-2</v>
      </c>
      <c r="D655" s="5">
        <v>0.30349999999999999</v>
      </c>
    </row>
    <row r="656" spans="1:4" ht="14.25" x14ac:dyDescent="0.2">
      <c r="A656" s="4">
        <v>527</v>
      </c>
      <c r="B656" s="5">
        <v>0.61599999999999999</v>
      </c>
      <c r="C656" s="5">
        <v>1.0999999999999999E-2</v>
      </c>
      <c r="D656" s="5">
        <v>0.3135</v>
      </c>
    </row>
    <row r="657" spans="1:4" ht="14.25" x14ac:dyDescent="0.2">
      <c r="A657" s="4">
        <v>527.5</v>
      </c>
      <c r="B657" s="5">
        <v>0.63900000000000001</v>
      </c>
      <c r="C657" s="5">
        <v>1.4E-2</v>
      </c>
      <c r="D657" s="5">
        <v>0.32650000000000001</v>
      </c>
    </row>
    <row r="658" spans="1:4" ht="14.25" x14ac:dyDescent="0.2">
      <c r="A658" s="4">
        <v>528</v>
      </c>
      <c r="B658" s="5">
        <v>0.65900000000000003</v>
      </c>
      <c r="C658" s="5">
        <v>1.7000000000000001E-2</v>
      </c>
      <c r="D658" s="5">
        <v>0.33800000000000002</v>
      </c>
    </row>
    <row r="659" spans="1:4" ht="14.25" x14ac:dyDescent="0.2">
      <c r="A659" s="4">
        <v>528.5</v>
      </c>
      <c r="B659" s="5">
        <v>0.68100000000000005</v>
      </c>
      <c r="C659" s="5">
        <v>0.02</v>
      </c>
      <c r="D659" s="5">
        <v>0.35050000000000003</v>
      </c>
    </row>
    <row r="660" spans="1:4" ht="14.25" x14ac:dyDescent="0.2">
      <c r="A660" s="4">
        <v>529</v>
      </c>
      <c r="B660" s="5">
        <v>0.70299999999999996</v>
      </c>
      <c r="C660" s="5">
        <v>0.02</v>
      </c>
      <c r="D660" s="5">
        <v>0.36149999999999999</v>
      </c>
    </row>
    <row r="661" spans="1:4" ht="14.25" x14ac:dyDescent="0.2">
      <c r="A661" s="4">
        <v>529.5</v>
      </c>
      <c r="B661" s="5">
        <v>0.72599999999999998</v>
      </c>
      <c r="C661" s="5">
        <v>0.02</v>
      </c>
      <c r="D661" s="5">
        <v>0.373</v>
      </c>
    </row>
    <row r="662" spans="1:4" ht="14.25" x14ac:dyDescent="0.2">
      <c r="A662" s="4">
        <v>530</v>
      </c>
      <c r="B662" s="5">
        <v>0.76100000000000001</v>
      </c>
      <c r="C662" s="5">
        <v>1.7999999999999999E-2</v>
      </c>
      <c r="D662" s="5">
        <v>0.38950000000000001</v>
      </c>
    </row>
    <row r="663" spans="1:4" ht="14.25" x14ac:dyDescent="0.2">
      <c r="A663" s="4">
        <v>530.5</v>
      </c>
      <c r="B663" s="5">
        <v>0.77700000000000002</v>
      </c>
      <c r="C663" s="5">
        <v>1.7999999999999999E-2</v>
      </c>
      <c r="D663" s="5">
        <v>0.39750000000000002</v>
      </c>
    </row>
    <row r="664" spans="1:4" ht="14.25" x14ac:dyDescent="0.2">
      <c r="A664" s="4">
        <v>531</v>
      </c>
      <c r="B664" s="5">
        <v>0.79800000000000004</v>
      </c>
      <c r="C664" s="5">
        <v>2.1000000000000001E-2</v>
      </c>
      <c r="D664" s="5">
        <v>0.40950000000000003</v>
      </c>
    </row>
    <row r="665" spans="1:4" ht="14.25" x14ac:dyDescent="0.2">
      <c r="A665" s="4">
        <v>531.5</v>
      </c>
      <c r="B665" s="5">
        <v>0.81200000000000006</v>
      </c>
      <c r="C665" s="5">
        <v>0.02</v>
      </c>
      <c r="D665" s="5">
        <v>0.41600000000000004</v>
      </c>
    </row>
    <row r="666" spans="1:4" ht="14.25" x14ac:dyDescent="0.2">
      <c r="A666" s="4">
        <v>532</v>
      </c>
      <c r="B666" s="5">
        <v>0.82199999999999995</v>
      </c>
      <c r="C666" s="5">
        <v>0.02</v>
      </c>
      <c r="D666" s="5">
        <v>0.42099999999999999</v>
      </c>
    </row>
    <row r="667" spans="1:4" ht="14.25" x14ac:dyDescent="0.2">
      <c r="A667" s="4">
        <v>532.5</v>
      </c>
      <c r="B667" s="5">
        <v>0.84199999999999997</v>
      </c>
      <c r="C667" s="5">
        <v>0.02</v>
      </c>
      <c r="D667" s="5">
        <v>0.43099999999999999</v>
      </c>
    </row>
    <row r="668" spans="1:4" ht="14.25" x14ac:dyDescent="0.2">
      <c r="A668" s="4">
        <v>533</v>
      </c>
      <c r="B668" s="5">
        <v>0.85</v>
      </c>
      <c r="C668" s="5">
        <v>0.02</v>
      </c>
      <c r="D668" s="5">
        <v>0.435</v>
      </c>
    </row>
    <row r="669" spans="1:4" ht="14.25" x14ac:dyDescent="0.2">
      <c r="A669" s="4">
        <v>533.5</v>
      </c>
      <c r="B669" s="5">
        <v>0.86399999999999999</v>
      </c>
      <c r="C669" s="5">
        <v>0.02</v>
      </c>
      <c r="D669" s="5">
        <v>0.442</v>
      </c>
    </row>
    <row r="670" spans="1:4" ht="14.25" x14ac:dyDescent="0.2">
      <c r="A670" s="4">
        <v>534</v>
      </c>
      <c r="B670" s="5">
        <v>0.86399999999999999</v>
      </c>
      <c r="C670" s="5">
        <v>2.1000000000000001E-2</v>
      </c>
      <c r="D670" s="5">
        <v>0.4425</v>
      </c>
    </row>
    <row r="671" spans="1:4" ht="14.25" x14ac:dyDescent="0.2">
      <c r="A671" s="4">
        <v>534.5</v>
      </c>
      <c r="B671" s="5">
        <v>0.877</v>
      </c>
      <c r="C671" s="5">
        <v>2.1000000000000001E-2</v>
      </c>
      <c r="D671" s="5">
        <v>0.44900000000000001</v>
      </c>
    </row>
    <row r="672" spans="1:4" ht="14.25" x14ac:dyDescent="0.2">
      <c r="A672" s="4">
        <v>535</v>
      </c>
      <c r="B672" s="5">
        <v>0.879</v>
      </c>
      <c r="C672" s="5">
        <v>2.3E-2</v>
      </c>
      <c r="D672" s="5">
        <v>0.45100000000000001</v>
      </c>
    </row>
    <row r="673" spans="1:4" ht="14.25" x14ac:dyDescent="0.2">
      <c r="A673" s="4">
        <v>535.5</v>
      </c>
      <c r="B673" s="5">
        <v>0.89300000000000002</v>
      </c>
      <c r="C673" s="5">
        <v>2.3E-2</v>
      </c>
      <c r="D673" s="5">
        <v>0.45800000000000002</v>
      </c>
    </row>
    <row r="674" spans="1:4" ht="14.25" x14ac:dyDescent="0.2">
      <c r="A674" s="4">
        <v>536</v>
      </c>
      <c r="B674" s="5">
        <v>0.90800000000000003</v>
      </c>
      <c r="C674" s="5">
        <v>2.3E-2</v>
      </c>
      <c r="D674" s="5">
        <v>0.46550000000000002</v>
      </c>
    </row>
    <row r="675" spans="1:4" ht="14.25" x14ac:dyDescent="0.2">
      <c r="A675" s="4">
        <v>536.5</v>
      </c>
      <c r="B675" s="5">
        <v>0.92800000000000005</v>
      </c>
      <c r="C675" s="5">
        <v>2.3E-2</v>
      </c>
      <c r="D675" s="5">
        <v>0.47550000000000003</v>
      </c>
    </row>
    <row r="676" spans="1:4" ht="14.25" x14ac:dyDescent="0.2">
      <c r="A676" s="4">
        <v>537</v>
      </c>
      <c r="B676" s="5">
        <v>0.94899999999999995</v>
      </c>
      <c r="C676" s="5">
        <v>2.3E-2</v>
      </c>
      <c r="D676" s="5">
        <v>0.48599999999999999</v>
      </c>
    </row>
    <row r="677" spans="1:4" ht="14.25" x14ac:dyDescent="0.2">
      <c r="A677" s="4">
        <v>537.5</v>
      </c>
      <c r="B677" s="5">
        <v>0.97699999999999998</v>
      </c>
      <c r="C677" s="5">
        <v>2.5999999999999999E-2</v>
      </c>
      <c r="D677" s="5">
        <v>0.50149999999999995</v>
      </c>
    </row>
    <row r="678" spans="1:4" ht="14.25" x14ac:dyDescent="0.2">
      <c r="A678" s="4">
        <v>538</v>
      </c>
      <c r="B678" s="5">
        <v>1.006</v>
      </c>
      <c r="C678" s="5">
        <v>2.9000000000000001E-2</v>
      </c>
      <c r="D678" s="5">
        <v>0.51749999999999996</v>
      </c>
    </row>
    <row r="679" spans="1:4" ht="14.25" x14ac:dyDescent="0.2">
      <c r="A679" s="4">
        <v>538.5</v>
      </c>
      <c r="B679" s="5">
        <v>1.0349999999999999</v>
      </c>
      <c r="C679" s="5">
        <v>2.9000000000000001E-2</v>
      </c>
      <c r="D679" s="5">
        <v>0.53199999999999992</v>
      </c>
    </row>
    <row r="680" spans="1:4" ht="14.25" x14ac:dyDescent="0.2">
      <c r="A680" s="4">
        <v>539</v>
      </c>
      <c r="B680" s="5">
        <v>1.071</v>
      </c>
      <c r="C680" s="5">
        <v>2.9000000000000001E-2</v>
      </c>
      <c r="D680" s="5">
        <v>0.54999999999999993</v>
      </c>
    </row>
    <row r="681" spans="1:4" ht="14.25" x14ac:dyDescent="0.2">
      <c r="A681" s="4">
        <v>539.5</v>
      </c>
      <c r="B681" s="5">
        <v>1.1000000000000001</v>
      </c>
      <c r="C681" s="5">
        <v>2.9000000000000001E-2</v>
      </c>
      <c r="D681" s="5">
        <v>0.5645</v>
      </c>
    </row>
    <row r="682" spans="1:4" ht="14.25" x14ac:dyDescent="0.2">
      <c r="A682" s="4">
        <v>540</v>
      </c>
      <c r="B682" s="5">
        <v>1.131</v>
      </c>
      <c r="C682" s="5">
        <v>3.2000000000000001E-2</v>
      </c>
      <c r="D682" s="5">
        <v>0.58150000000000002</v>
      </c>
    </row>
    <row r="683" spans="1:4" ht="14.25" x14ac:dyDescent="0.2">
      <c r="A683" s="4">
        <v>540.5</v>
      </c>
      <c r="B683" s="5">
        <v>1.157</v>
      </c>
      <c r="C683" s="5">
        <v>3.4000000000000002E-2</v>
      </c>
      <c r="D683" s="5">
        <v>0.59550000000000003</v>
      </c>
    </row>
    <row r="684" spans="1:4" ht="14.25" x14ac:dyDescent="0.2">
      <c r="A684" s="4">
        <v>541</v>
      </c>
      <c r="B684" s="5">
        <v>1.1870000000000001</v>
      </c>
      <c r="C684" s="5">
        <v>3.6999999999999998E-2</v>
      </c>
      <c r="D684" s="5">
        <v>0.61199999999999999</v>
      </c>
    </row>
    <row r="685" spans="1:4" ht="14.25" x14ac:dyDescent="0.2">
      <c r="A685" s="4">
        <v>541.5</v>
      </c>
      <c r="B685" s="5">
        <v>1.208</v>
      </c>
      <c r="C685" s="5">
        <v>3.4000000000000002E-2</v>
      </c>
      <c r="D685" s="5">
        <v>0.621</v>
      </c>
    </row>
    <row r="686" spans="1:4" ht="14.25" x14ac:dyDescent="0.2">
      <c r="A686" s="4">
        <v>542</v>
      </c>
      <c r="B686" s="5">
        <v>1.222</v>
      </c>
      <c r="C686" s="5">
        <v>3.1E-2</v>
      </c>
      <c r="D686" s="5">
        <v>0.62649999999999995</v>
      </c>
    </row>
    <row r="687" spans="1:4" ht="14.25" x14ac:dyDescent="0.2">
      <c r="A687" s="4">
        <v>542.5</v>
      </c>
      <c r="B687" s="5">
        <v>1.244</v>
      </c>
      <c r="C687" s="5">
        <v>3.1E-2</v>
      </c>
      <c r="D687" s="5">
        <v>0.63749999999999996</v>
      </c>
    </row>
    <row r="688" spans="1:4" ht="14.25" x14ac:dyDescent="0.2">
      <c r="A688" s="4">
        <v>543</v>
      </c>
      <c r="B688" s="5">
        <v>1.2509999999999999</v>
      </c>
      <c r="C688" s="5">
        <v>2.9000000000000001E-2</v>
      </c>
      <c r="D688" s="5">
        <v>0.6399999999999999</v>
      </c>
    </row>
    <row r="689" spans="1:4" ht="14.25" x14ac:dyDescent="0.2">
      <c r="A689" s="4">
        <v>543.5</v>
      </c>
      <c r="B689" s="5">
        <v>1.26</v>
      </c>
      <c r="C689" s="5">
        <v>3.2000000000000001E-2</v>
      </c>
      <c r="D689" s="5">
        <v>0.64600000000000002</v>
      </c>
    </row>
    <row r="690" spans="1:4" ht="14.25" x14ac:dyDescent="0.2">
      <c r="A690" s="4">
        <v>544</v>
      </c>
      <c r="B690" s="5">
        <v>1.2709999999999999</v>
      </c>
      <c r="C690" s="5">
        <v>3.2000000000000001E-2</v>
      </c>
      <c r="D690" s="5">
        <v>0.65149999999999997</v>
      </c>
    </row>
    <row r="691" spans="1:4" ht="14.25" x14ac:dyDescent="0.2">
      <c r="A691" s="4">
        <v>544.5</v>
      </c>
      <c r="B691" s="5">
        <v>1.274</v>
      </c>
      <c r="C691" s="5">
        <v>3.1E-2</v>
      </c>
      <c r="D691" s="5">
        <v>0.65249999999999997</v>
      </c>
    </row>
    <row r="692" spans="1:4" ht="14.25" x14ac:dyDescent="0.2">
      <c r="A692" s="4">
        <v>545</v>
      </c>
      <c r="B692" s="5">
        <v>1.28</v>
      </c>
      <c r="C692" s="5">
        <v>2.9000000000000001E-2</v>
      </c>
      <c r="D692" s="5">
        <v>0.65449999999999997</v>
      </c>
    </row>
    <row r="693" spans="1:4" ht="14.25" x14ac:dyDescent="0.2">
      <c r="A693" s="4">
        <v>545.5</v>
      </c>
      <c r="B693" s="5">
        <v>1.2829999999999999</v>
      </c>
      <c r="C693" s="5">
        <v>2.9000000000000001E-2</v>
      </c>
      <c r="D693" s="5">
        <v>0.65599999999999992</v>
      </c>
    </row>
    <row r="694" spans="1:4" ht="14.25" x14ac:dyDescent="0.2">
      <c r="A694" s="4">
        <v>546</v>
      </c>
      <c r="B694" s="5">
        <v>1.2969999999999999</v>
      </c>
      <c r="C694" s="5">
        <v>3.2000000000000001E-2</v>
      </c>
      <c r="D694" s="5">
        <v>0.66449999999999998</v>
      </c>
    </row>
    <row r="695" spans="1:4" ht="14.25" x14ac:dyDescent="0.2">
      <c r="A695" s="4">
        <v>546.5</v>
      </c>
      <c r="B695" s="5">
        <v>1.2949999999999999</v>
      </c>
      <c r="C695" s="5">
        <v>3.5000000000000003E-2</v>
      </c>
      <c r="D695" s="5">
        <v>0.66499999999999992</v>
      </c>
    </row>
    <row r="696" spans="1:4" ht="14.25" x14ac:dyDescent="0.2">
      <c r="A696" s="4">
        <v>547</v>
      </c>
      <c r="B696" s="5">
        <v>1.306</v>
      </c>
      <c r="C696" s="5">
        <v>3.2000000000000001E-2</v>
      </c>
      <c r="D696" s="5">
        <v>0.66900000000000004</v>
      </c>
    </row>
    <row r="697" spans="1:4" ht="14.25" x14ac:dyDescent="0.2">
      <c r="A697" s="4">
        <v>547.5</v>
      </c>
      <c r="B697" s="5">
        <v>1.3120000000000001</v>
      </c>
      <c r="C697" s="5">
        <v>2.9000000000000001E-2</v>
      </c>
      <c r="D697" s="5">
        <v>0.67049999999999998</v>
      </c>
    </row>
    <row r="698" spans="1:4" ht="14.25" x14ac:dyDescent="0.2">
      <c r="A698" s="4">
        <v>548</v>
      </c>
      <c r="B698" s="5">
        <v>1.3109999999999999</v>
      </c>
      <c r="C698" s="5">
        <v>2.9000000000000001E-2</v>
      </c>
      <c r="D698" s="5">
        <v>0.66999999999999993</v>
      </c>
    </row>
    <row r="699" spans="1:4" ht="14.25" x14ac:dyDescent="0.2">
      <c r="A699" s="4">
        <v>548.5</v>
      </c>
      <c r="B699" s="5">
        <v>1.3180000000000001</v>
      </c>
      <c r="C699" s="5">
        <v>2.9000000000000001E-2</v>
      </c>
      <c r="D699" s="5">
        <v>0.67349999999999999</v>
      </c>
    </row>
    <row r="700" spans="1:4" ht="14.25" x14ac:dyDescent="0.2">
      <c r="A700" s="4">
        <v>549</v>
      </c>
      <c r="B700" s="5">
        <v>1.3180000000000001</v>
      </c>
      <c r="C700" s="5">
        <v>2.5999999999999999E-2</v>
      </c>
      <c r="D700" s="5">
        <v>0.67200000000000004</v>
      </c>
    </row>
    <row r="701" spans="1:4" ht="14.25" x14ac:dyDescent="0.2">
      <c r="A701" s="4">
        <v>549.5</v>
      </c>
      <c r="B701" s="5">
        <v>1.3180000000000001</v>
      </c>
      <c r="C701" s="5">
        <v>2.9000000000000001E-2</v>
      </c>
      <c r="D701" s="5">
        <v>0.67349999999999999</v>
      </c>
    </row>
    <row r="702" spans="1:4" ht="14.25" x14ac:dyDescent="0.2">
      <c r="A702" s="4">
        <v>550</v>
      </c>
      <c r="B702" s="5">
        <v>1.3109999999999999</v>
      </c>
      <c r="C702" s="5">
        <v>2.5999999999999999E-2</v>
      </c>
      <c r="D702" s="5">
        <v>0.66849999999999998</v>
      </c>
    </row>
    <row r="703" spans="1:4" ht="14.25" x14ac:dyDescent="0.2">
      <c r="A703" s="4">
        <v>550.5</v>
      </c>
      <c r="B703" s="5">
        <v>1.3169999999999999</v>
      </c>
      <c r="C703" s="5">
        <v>2.3E-2</v>
      </c>
      <c r="D703" s="5">
        <v>0.66999999999999993</v>
      </c>
    </row>
    <row r="704" spans="1:4" ht="14.25" x14ac:dyDescent="0.2">
      <c r="A704" s="4">
        <v>551</v>
      </c>
      <c r="B704" s="5">
        <v>1.3120000000000001</v>
      </c>
      <c r="C704" s="5">
        <v>2.3E-2</v>
      </c>
      <c r="D704" s="5">
        <v>0.66749999999999998</v>
      </c>
    </row>
    <row r="705" spans="1:4" ht="14.25" x14ac:dyDescent="0.2">
      <c r="A705" s="4">
        <v>551.5</v>
      </c>
      <c r="B705" s="5">
        <v>1.3109999999999999</v>
      </c>
      <c r="C705" s="5">
        <v>2.5999999999999999E-2</v>
      </c>
      <c r="D705" s="5">
        <v>0.66849999999999998</v>
      </c>
    </row>
    <row r="706" spans="1:4" ht="14.25" x14ac:dyDescent="0.2">
      <c r="A706" s="4">
        <v>552</v>
      </c>
      <c r="B706" s="5">
        <v>1.3149999999999999</v>
      </c>
      <c r="C706" s="5">
        <v>2.4E-2</v>
      </c>
      <c r="D706" s="5">
        <v>0.66949999999999998</v>
      </c>
    </row>
    <row r="707" spans="1:4" ht="14.25" x14ac:dyDescent="0.2">
      <c r="A707" s="4">
        <v>552.5</v>
      </c>
      <c r="B707" s="5">
        <v>1.3140000000000001</v>
      </c>
      <c r="C707" s="5">
        <v>2.4E-2</v>
      </c>
      <c r="D707" s="5">
        <v>0.66900000000000004</v>
      </c>
    </row>
    <row r="708" spans="1:4" ht="14.25" x14ac:dyDescent="0.2">
      <c r="A708" s="4">
        <v>553</v>
      </c>
      <c r="B708" s="5">
        <v>1.3180000000000001</v>
      </c>
      <c r="C708" s="5">
        <v>2.3E-2</v>
      </c>
      <c r="D708" s="5">
        <v>0.67049999999999998</v>
      </c>
    </row>
    <row r="709" spans="1:4" ht="14.25" x14ac:dyDescent="0.2">
      <c r="A709" s="4">
        <v>553.5</v>
      </c>
      <c r="B709" s="5">
        <v>1.321</v>
      </c>
      <c r="C709" s="5">
        <v>1.7999999999999999E-2</v>
      </c>
      <c r="D709" s="5">
        <v>0.66949999999999998</v>
      </c>
    </row>
    <row r="710" spans="1:4" ht="14.25" x14ac:dyDescent="0.2">
      <c r="A710" s="4">
        <v>554</v>
      </c>
      <c r="B710" s="5">
        <v>1.341</v>
      </c>
      <c r="C710" s="5">
        <v>1.7999999999999999E-2</v>
      </c>
      <c r="D710" s="5">
        <v>0.67949999999999999</v>
      </c>
    </row>
    <row r="711" spans="1:4" ht="14.25" x14ac:dyDescent="0.2">
      <c r="A711" s="4">
        <v>554.5</v>
      </c>
      <c r="B711" s="5">
        <v>1.361</v>
      </c>
      <c r="C711" s="5">
        <v>1.7999999999999999E-2</v>
      </c>
      <c r="D711" s="5">
        <v>0.6895</v>
      </c>
    </row>
    <row r="712" spans="1:4" ht="14.25" x14ac:dyDescent="0.2">
      <c r="A712" s="4">
        <v>555</v>
      </c>
      <c r="B712" s="5">
        <v>1.385</v>
      </c>
      <c r="C712" s="5">
        <v>1.7999999999999999E-2</v>
      </c>
      <c r="D712" s="5">
        <v>0.70150000000000001</v>
      </c>
    </row>
    <row r="713" spans="1:4" ht="14.25" x14ac:dyDescent="0.2">
      <c r="A713" s="4">
        <v>555.5</v>
      </c>
      <c r="B713" s="5">
        <v>1.411</v>
      </c>
      <c r="C713" s="5">
        <v>1.7000000000000001E-2</v>
      </c>
      <c r="D713" s="5">
        <v>0.71399999999999997</v>
      </c>
    </row>
    <row r="714" spans="1:4" ht="14.25" x14ac:dyDescent="0.2">
      <c r="A714" s="4">
        <v>556</v>
      </c>
      <c r="B714" s="5">
        <v>1.4339999999999999</v>
      </c>
      <c r="C714" s="5">
        <v>1.7000000000000001E-2</v>
      </c>
      <c r="D714" s="5">
        <v>0.72549999999999992</v>
      </c>
    </row>
    <row r="715" spans="1:4" ht="14.25" x14ac:dyDescent="0.2">
      <c r="A715" s="4">
        <v>556.5</v>
      </c>
      <c r="B715" s="5">
        <v>1.456</v>
      </c>
      <c r="C715" s="5">
        <v>1.7000000000000001E-2</v>
      </c>
      <c r="D715" s="5">
        <v>0.73649999999999993</v>
      </c>
    </row>
    <row r="716" spans="1:4" ht="14.25" x14ac:dyDescent="0.2">
      <c r="A716" s="4">
        <v>557</v>
      </c>
      <c r="B716" s="5">
        <v>1.468</v>
      </c>
      <c r="C716" s="5">
        <v>1.4E-2</v>
      </c>
      <c r="D716" s="5">
        <v>0.74099999999999999</v>
      </c>
    </row>
    <row r="717" spans="1:4" ht="14.25" x14ac:dyDescent="0.2">
      <c r="A717" s="4">
        <v>557.5</v>
      </c>
      <c r="B717" s="5">
        <v>1.4890000000000001</v>
      </c>
      <c r="C717" s="5">
        <v>1.4E-2</v>
      </c>
      <c r="D717" s="5">
        <v>0.75150000000000006</v>
      </c>
    </row>
    <row r="718" spans="1:4" ht="14.25" x14ac:dyDescent="0.2">
      <c r="A718" s="4">
        <v>558</v>
      </c>
      <c r="B718" s="5">
        <v>1.488</v>
      </c>
      <c r="C718" s="5">
        <v>1.4E-2</v>
      </c>
      <c r="D718" s="5">
        <v>0.751</v>
      </c>
    </row>
    <row r="719" spans="1:4" ht="14.25" x14ac:dyDescent="0.2">
      <c r="A719" s="4">
        <v>558.5</v>
      </c>
      <c r="B719" s="5">
        <v>1.462</v>
      </c>
      <c r="C719" s="5">
        <v>1.4E-2</v>
      </c>
      <c r="D719" s="5">
        <v>0.73799999999999999</v>
      </c>
    </row>
    <row r="720" spans="1:4" ht="14.25" x14ac:dyDescent="0.2">
      <c r="A720" s="4">
        <v>559</v>
      </c>
      <c r="B720" s="5">
        <v>1.425</v>
      </c>
      <c r="C720" s="5">
        <v>1.2E-2</v>
      </c>
      <c r="D720" s="5">
        <v>0.71850000000000003</v>
      </c>
    </row>
    <row r="721" spans="1:4" ht="14.25" x14ac:dyDescent="0.2">
      <c r="A721" s="4">
        <v>559.5</v>
      </c>
      <c r="B721" s="5">
        <v>1.3759999999999999</v>
      </c>
      <c r="C721" s="5">
        <v>8.9999999999999993E-3</v>
      </c>
      <c r="D721" s="5">
        <v>0.69249999999999989</v>
      </c>
    </row>
    <row r="722" spans="1:4" ht="14.25" x14ac:dyDescent="0.2">
      <c r="A722" s="4">
        <v>560</v>
      </c>
      <c r="B722" s="5">
        <v>1.329</v>
      </c>
      <c r="C722" s="5">
        <v>6.0000000000000001E-3</v>
      </c>
      <c r="D722" s="5">
        <v>0.66749999999999998</v>
      </c>
    </row>
    <row r="723" spans="1:4" ht="14.25" x14ac:dyDescent="0.2">
      <c r="A723" s="4">
        <v>560.5</v>
      </c>
      <c r="B723" s="5">
        <v>1.2629999999999999</v>
      </c>
      <c r="C723" s="5">
        <v>2E-3</v>
      </c>
      <c r="D723" s="5">
        <v>0.63249999999999995</v>
      </c>
    </row>
    <row r="724" spans="1:4" ht="14.25" x14ac:dyDescent="0.2">
      <c r="A724" s="4">
        <v>561</v>
      </c>
      <c r="B724" s="5">
        <v>1.2050000000000001</v>
      </c>
      <c r="C724" s="5">
        <v>0</v>
      </c>
      <c r="D724" s="5">
        <v>0.60250000000000004</v>
      </c>
    </row>
    <row r="725" spans="1:4" ht="14.25" x14ac:dyDescent="0.2">
      <c r="A725" s="4">
        <v>561.5</v>
      </c>
      <c r="B725" s="5">
        <v>1.1120000000000001</v>
      </c>
      <c r="C725" s="5">
        <v>0</v>
      </c>
      <c r="D725" s="5">
        <v>0.55600000000000005</v>
      </c>
    </row>
    <row r="726" spans="1:4" ht="14.25" x14ac:dyDescent="0.2">
      <c r="A726" s="4">
        <v>562</v>
      </c>
      <c r="B726" s="5">
        <v>1.0269999999999999</v>
      </c>
      <c r="C726" s="5">
        <v>3.0000000000000001E-3</v>
      </c>
      <c r="D726" s="5">
        <v>0.5149999999999999</v>
      </c>
    </row>
    <row r="727" spans="1:4" ht="14.25" x14ac:dyDescent="0.2">
      <c r="A727" s="4">
        <v>562.5</v>
      </c>
      <c r="B727" s="5">
        <v>0.93500000000000005</v>
      </c>
      <c r="C727" s="5">
        <v>8.0000000000000002E-3</v>
      </c>
      <c r="D727" s="5">
        <v>0.47150000000000003</v>
      </c>
    </row>
    <row r="728" spans="1:4" ht="14.25" x14ac:dyDescent="0.2">
      <c r="A728" s="4">
        <v>563</v>
      </c>
      <c r="B728" s="5">
        <v>0.85299999999999998</v>
      </c>
      <c r="C728" s="5">
        <v>8.9999999999999993E-3</v>
      </c>
      <c r="D728" s="5">
        <v>0.43099999999999999</v>
      </c>
    </row>
    <row r="729" spans="1:4" ht="14.25" x14ac:dyDescent="0.2">
      <c r="A729" s="4">
        <v>563.5</v>
      </c>
      <c r="B729" s="5">
        <v>0.76300000000000001</v>
      </c>
      <c r="C729" s="5">
        <v>1.2E-2</v>
      </c>
      <c r="D729" s="5">
        <v>0.38750000000000001</v>
      </c>
    </row>
    <row r="730" spans="1:4" ht="14.25" x14ac:dyDescent="0.2">
      <c r="A730" s="4">
        <v>564</v>
      </c>
      <c r="B730" s="5">
        <v>0.66500000000000004</v>
      </c>
      <c r="C730" s="5">
        <v>1.2E-2</v>
      </c>
      <c r="D730" s="5">
        <v>0.33850000000000002</v>
      </c>
    </row>
    <row r="731" spans="1:4" ht="14.25" x14ac:dyDescent="0.2">
      <c r="A731" s="4">
        <v>564.5</v>
      </c>
      <c r="B731" s="5">
        <v>0.58399999999999996</v>
      </c>
      <c r="C731" s="5">
        <v>1.2E-2</v>
      </c>
      <c r="D731" s="5">
        <v>0.29799999999999999</v>
      </c>
    </row>
    <row r="732" spans="1:4" ht="14.25" x14ac:dyDescent="0.2">
      <c r="A732" s="4">
        <v>565</v>
      </c>
      <c r="B732" s="5">
        <v>0.49399999999999999</v>
      </c>
      <c r="C732" s="5">
        <v>8.9999999999999993E-3</v>
      </c>
      <c r="D732" s="5">
        <v>0.2515</v>
      </c>
    </row>
    <row r="733" spans="1:4" ht="14.25" x14ac:dyDescent="0.2">
      <c r="A733" s="4">
        <v>565.5</v>
      </c>
      <c r="B733" s="5">
        <v>0.42399999999999999</v>
      </c>
      <c r="C733" s="5">
        <v>1.2E-2</v>
      </c>
      <c r="D733" s="5">
        <v>0.218</v>
      </c>
    </row>
    <row r="734" spans="1:4" ht="14.25" x14ac:dyDescent="0.2">
      <c r="A734" s="4">
        <v>566</v>
      </c>
      <c r="B734" s="5">
        <v>0.35399999999999998</v>
      </c>
      <c r="C734" s="5">
        <v>1.4E-2</v>
      </c>
      <c r="D734" s="5">
        <v>0.184</v>
      </c>
    </row>
    <row r="735" spans="1:4" ht="14.25" x14ac:dyDescent="0.2">
      <c r="A735" s="4">
        <v>566.5</v>
      </c>
      <c r="B735" s="5">
        <v>0.308</v>
      </c>
      <c r="C735" s="5">
        <v>1.4E-2</v>
      </c>
      <c r="D735" s="5">
        <v>0.161</v>
      </c>
    </row>
    <row r="736" spans="1:4" ht="14.25" x14ac:dyDescent="0.2">
      <c r="A736" s="4">
        <v>567</v>
      </c>
      <c r="B736" s="5">
        <v>0.26400000000000001</v>
      </c>
      <c r="C736" s="5">
        <v>1.4E-2</v>
      </c>
      <c r="D736" s="5">
        <v>0.13900000000000001</v>
      </c>
    </row>
    <row r="737" spans="1:4" ht="14.25" x14ac:dyDescent="0.2">
      <c r="A737" s="4">
        <v>567.5</v>
      </c>
      <c r="B737" s="5">
        <v>0.22</v>
      </c>
      <c r="C737" s="5">
        <v>1.2E-2</v>
      </c>
      <c r="D737" s="5">
        <v>0.11600000000000001</v>
      </c>
    </row>
    <row r="738" spans="1:4" ht="14.25" x14ac:dyDescent="0.2">
      <c r="A738" s="4">
        <v>568</v>
      </c>
      <c r="B738" s="5">
        <v>0.19400000000000001</v>
      </c>
      <c r="C738" s="5">
        <v>1.2E-2</v>
      </c>
      <c r="D738" s="5">
        <v>0.10300000000000001</v>
      </c>
    </row>
    <row r="739" spans="1:4" ht="14.25" x14ac:dyDescent="0.2">
      <c r="A739" s="4">
        <v>568.5</v>
      </c>
      <c r="B739" s="5">
        <v>0.16</v>
      </c>
      <c r="C739" s="5">
        <v>1.2E-2</v>
      </c>
      <c r="D739" s="5">
        <v>8.6000000000000007E-2</v>
      </c>
    </row>
    <row r="740" spans="1:4" ht="14.25" x14ac:dyDescent="0.2">
      <c r="A740" s="4">
        <v>569</v>
      </c>
      <c r="B740" s="5">
        <v>0.13400000000000001</v>
      </c>
      <c r="C740" s="5">
        <v>1.4E-2</v>
      </c>
      <c r="D740" s="5">
        <v>7.400000000000001E-2</v>
      </c>
    </row>
    <row r="741" spans="1:4" ht="14.25" x14ac:dyDescent="0.2">
      <c r="A741" s="4">
        <v>569.5</v>
      </c>
      <c r="B741" s="5">
        <v>0.11899999999999999</v>
      </c>
      <c r="C741" s="5">
        <v>1.2E-2</v>
      </c>
      <c r="D741" s="5">
        <v>6.5500000000000003E-2</v>
      </c>
    </row>
    <row r="742" spans="1:4" ht="14.25" x14ac:dyDescent="0.2">
      <c r="A742" s="4">
        <v>570</v>
      </c>
      <c r="B742" s="5">
        <v>0.10199999999999999</v>
      </c>
      <c r="C742" s="5">
        <v>1.2E-2</v>
      </c>
      <c r="D742" s="5">
        <v>5.6999999999999995E-2</v>
      </c>
    </row>
    <row r="743" spans="1:4" ht="14.25" x14ac:dyDescent="0.2">
      <c r="A743" s="4">
        <v>570.5</v>
      </c>
      <c r="B743" s="5">
        <v>8.6999999999999994E-2</v>
      </c>
      <c r="C743" s="5">
        <v>8.9999999999999993E-3</v>
      </c>
      <c r="D743" s="5">
        <v>4.7999999999999994E-2</v>
      </c>
    </row>
    <row r="744" spans="1:4" ht="14.25" x14ac:dyDescent="0.2">
      <c r="A744" s="4">
        <v>571</v>
      </c>
      <c r="B744" s="5">
        <v>6.4000000000000001E-2</v>
      </c>
      <c r="C744" s="5">
        <v>8.0000000000000002E-3</v>
      </c>
      <c r="D744" s="5">
        <v>3.6000000000000004E-2</v>
      </c>
    </row>
    <row r="745" spans="1:4" ht="14.25" x14ac:dyDescent="0.2">
      <c r="A745" s="4">
        <v>571.5</v>
      </c>
      <c r="B745" s="5">
        <v>5.6000000000000001E-2</v>
      </c>
      <c r="C745" s="5">
        <v>8.9999999999999993E-3</v>
      </c>
      <c r="D745" s="5">
        <v>3.2500000000000001E-2</v>
      </c>
    </row>
    <row r="746" spans="1:4" ht="14.25" x14ac:dyDescent="0.2">
      <c r="A746" s="4">
        <v>572</v>
      </c>
      <c r="B746" s="5">
        <v>4.9000000000000002E-2</v>
      </c>
      <c r="C746" s="5">
        <v>8.9999999999999993E-3</v>
      </c>
      <c r="D746" s="5">
        <v>2.9000000000000001E-2</v>
      </c>
    </row>
    <row r="747" spans="1:4" ht="14.25" x14ac:dyDescent="0.2">
      <c r="A747" s="4">
        <v>572.5</v>
      </c>
      <c r="B747" s="5">
        <v>4.9000000000000002E-2</v>
      </c>
      <c r="C747" s="5">
        <v>8.0000000000000002E-3</v>
      </c>
      <c r="D747" s="5">
        <v>2.8500000000000001E-2</v>
      </c>
    </row>
    <row r="748" spans="1:4" ht="14.25" x14ac:dyDescent="0.2">
      <c r="A748" s="4">
        <v>573</v>
      </c>
      <c r="B748" s="5">
        <v>0.05</v>
      </c>
      <c r="C748" s="5">
        <v>8.0000000000000002E-3</v>
      </c>
      <c r="D748" s="5">
        <v>2.9000000000000001E-2</v>
      </c>
    </row>
    <row r="749" spans="1:4" ht="14.25" x14ac:dyDescent="0.2">
      <c r="A749" s="4">
        <v>573.5</v>
      </c>
      <c r="B749" s="5">
        <v>0.05</v>
      </c>
      <c r="C749" s="5">
        <v>8.0000000000000002E-3</v>
      </c>
      <c r="D749" s="5">
        <v>2.9000000000000001E-2</v>
      </c>
    </row>
    <row r="750" spans="1:4" ht="14.25" x14ac:dyDescent="0.2">
      <c r="A750" s="4">
        <v>574</v>
      </c>
      <c r="B750" s="5">
        <v>0.05</v>
      </c>
      <c r="C750" s="5">
        <v>8.0000000000000002E-3</v>
      </c>
      <c r="D750" s="5">
        <v>2.9000000000000001E-2</v>
      </c>
    </row>
    <row r="751" spans="1:4" ht="14.25" x14ac:dyDescent="0.2">
      <c r="A751" s="4">
        <v>574.5</v>
      </c>
      <c r="B751" s="5">
        <v>0.06</v>
      </c>
      <c r="C751" s="5">
        <v>8.9999999999999993E-3</v>
      </c>
      <c r="D751" s="5">
        <v>3.4499999999999996E-2</v>
      </c>
    </row>
    <row r="752" spans="1:4" ht="14.25" x14ac:dyDescent="0.2">
      <c r="A752" s="4">
        <v>575</v>
      </c>
      <c r="B752" s="5">
        <v>7.5999999999999998E-2</v>
      </c>
      <c r="C752" s="5">
        <v>8.9999999999999993E-3</v>
      </c>
      <c r="D752" s="5">
        <v>4.2499999999999996E-2</v>
      </c>
    </row>
    <row r="753" spans="1:4" ht="14.25" x14ac:dyDescent="0.2">
      <c r="A753" s="4">
        <v>575.5</v>
      </c>
      <c r="B753" s="5">
        <v>8.5000000000000006E-2</v>
      </c>
      <c r="C753" s="5">
        <v>8.0000000000000002E-3</v>
      </c>
      <c r="D753" s="5">
        <v>4.65E-2</v>
      </c>
    </row>
    <row r="754" spans="1:4" ht="14.25" x14ac:dyDescent="0.2">
      <c r="A754" s="4">
        <v>576</v>
      </c>
      <c r="B754" s="5">
        <v>9.5000000000000001E-2</v>
      </c>
      <c r="C754" s="5">
        <v>8.9999999999999993E-3</v>
      </c>
      <c r="D754" s="5">
        <v>5.1999999999999998E-2</v>
      </c>
    </row>
    <row r="755" spans="1:4" ht="14.25" x14ac:dyDescent="0.2">
      <c r="A755" s="4">
        <v>576.5</v>
      </c>
      <c r="B755" s="5">
        <v>0.104</v>
      </c>
      <c r="C755" s="5">
        <v>8.9999999999999993E-3</v>
      </c>
      <c r="D755" s="5">
        <v>5.6499999999999995E-2</v>
      </c>
    </row>
    <row r="756" spans="1:4" ht="14.25" x14ac:dyDescent="0.2">
      <c r="A756" s="4">
        <v>577</v>
      </c>
      <c r="B756" s="5">
        <v>0.113</v>
      </c>
      <c r="C756" s="5">
        <v>8.9999999999999993E-3</v>
      </c>
      <c r="D756" s="5">
        <v>6.0999999999999999E-2</v>
      </c>
    </row>
    <row r="757" spans="1:4" ht="14.25" x14ac:dyDescent="0.2">
      <c r="A757" s="4">
        <v>577.5</v>
      </c>
      <c r="B757" s="5">
        <v>0.122</v>
      </c>
      <c r="C757" s="5">
        <v>8.9999999999999993E-3</v>
      </c>
      <c r="D757" s="5">
        <v>6.5500000000000003E-2</v>
      </c>
    </row>
    <row r="758" spans="1:4" ht="14.25" x14ac:dyDescent="0.2">
      <c r="A758" s="4">
        <v>578</v>
      </c>
      <c r="B758" s="5">
        <v>0.13700000000000001</v>
      </c>
      <c r="C758" s="5">
        <v>8.9999999999999993E-3</v>
      </c>
      <c r="D758" s="5">
        <v>7.3000000000000009E-2</v>
      </c>
    </row>
    <row r="759" spans="1:4" ht="14.25" x14ac:dyDescent="0.2">
      <c r="A759" s="4">
        <v>578.5</v>
      </c>
      <c r="B759" s="5">
        <v>0.14599999999999999</v>
      </c>
      <c r="C759" s="5">
        <v>8.0000000000000002E-3</v>
      </c>
      <c r="D759" s="5">
        <v>7.6999999999999999E-2</v>
      </c>
    </row>
    <row r="760" spans="1:4" ht="14.25" x14ac:dyDescent="0.2">
      <c r="A760" s="4">
        <v>579</v>
      </c>
      <c r="B760" s="5">
        <v>0.159</v>
      </c>
      <c r="C760" s="5">
        <v>8.9999999999999993E-3</v>
      </c>
      <c r="D760" s="5">
        <v>8.4000000000000005E-2</v>
      </c>
    </row>
    <row r="761" spans="1:4" ht="14.25" x14ac:dyDescent="0.2">
      <c r="A761" s="4">
        <v>579.5</v>
      </c>
      <c r="B761" s="5">
        <v>0.17899999999999999</v>
      </c>
      <c r="C761" s="5">
        <v>1.2E-2</v>
      </c>
      <c r="D761" s="5">
        <v>9.5500000000000002E-2</v>
      </c>
    </row>
    <row r="762" spans="1:4" ht="14.25" x14ac:dyDescent="0.2">
      <c r="A762" s="4">
        <v>580</v>
      </c>
      <c r="B762" s="5">
        <v>0.17899999999999999</v>
      </c>
      <c r="C762" s="5">
        <v>8.9999999999999993E-3</v>
      </c>
      <c r="D762" s="5">
        <v>9.4E-2</v>
      </c>
    </row>
    <row r="763" spans="1:4" ht="14.25" x14ac:dyDescent="0.2">
      <c r="A763" s="4">
        <v>580.5</v>
      </c>
      <c r="B763" s="5">
        <v>0.189</v>
      </c>
      <c r="C763" s="5">
        <v>1.2E-2</v>
      </c>
      <c r="D763" s="5">
        <v>0.10050000000000001</v>
      </c>
    </row>
    <row r="764" spans="1:4" ht="14.25" x14ac:dyDescent="0.2">
      <c r="A764" s="4">
        <v>581</v>
      </c>
      <c r="B764" s="5">
        <v>0.2</v>
      </c>
      <c r="C764" s="5">
        <v>8.9999999999999993E-3</v>
      </c>
      <c r="D764" s="5">
        <v>0.10450000000000001</v>
      </c>
    </row>
    <row r="765" spans="1:4" ht="14.25" x14ac:dyDescent="0.2">
      <c r="A765" s="4">
        <v>581.5</v>
      </c>
      <c r="B765" s="5">
        <v>0.21099999999999999</v>
      </c>
      <c r="C765" s="5">
        <v>1.2E-2</v>
      </c>
      <c r="D765" s="5">
        <v>0.1115</v>
      </c>
    </row>
    <row r="766" spans="1:4" ht="14.25" x14ac:dyDescent="0.2">
      <c r="A766" s="4">
        <v>582</v>
      </c>
      <c r="B766" s="5">
        <v>0.20599999999999999</v>
      </c>
      <c r="C766" s="5">
        <v>8.9999999999999993E-3</v>
      </c>
      <c r="D766" s="5">
        <v>0.1075</v>
      </c>
    </row>
    <row r="767" spans="1:4" ht="14.25" x14ac:dyDescent="0.2">
      <c r="A767" s="4">
        <v>582.5</v>
      </c>
      <c r="B767" s="5">
        <v>0.215</v>
      </c>
      <c r="C767" s="5">
        <v>1.2E-2</v>
      </c>
      <c r="D767" s="5">
        <v>0.1135</v>
      </c>
    </row>
    <row r="768" spans="1:4" ht="14.25" x14ac:dyDescent="0.2">
      <c r="A768" s="4">
        <v>583</v>
      </c>
      <c r="B768" s="5">
        <v>0.214</v>
      </c>
      <c r="C768" s="5">
        <v>8.9999999999999993E-3</v>
      </c>
      <c r="D768" s="5">
        <v>0.1115</v>
      </c>
    </row>
    <row r="769" spans="1:4" ht="14.25" x14ac:dyDescent="0.2">
      <c r="A769" s="4">
        <v>583.5</v>
      </c>
      <c r="B769" s="5">
        <v>0.215</v>
      </c>
      <c r="C769" s="5">
        <v>8.9999999999999993E-3</v>
      </c>
      <c r="D769" s="5">
        <v>0.112</v>
      </c>
    </row>
    <row r="770" spans="1:4" ht="14.25" x14ac:dyDescent="0.2">
      <c r="A770" s="4">
        <v>584</v>
      </c>
      <c r="B770" s="5">
        <v>0.224</v>
      </c>
      <c r="C770" s="5">
        <v>8.9999999999999993E-3</v>
      </c>
      <c r="D770" s="5">
        <v>0.11650000000000001</v>
      </c>
    </row>
    <row r="771" spans="1:4" ht="14.25" x14ac:dyDescent="0.2">
      <c r="A771" s="4">
        <v>584.5</v>
      </c>
      <c r="B771" s="5">
        <v>0.23499999999999999</v>
      </c>
      <c r="C771" s="5">
        <v>8.9999999999999993E-3</v>
      </c>
      <c r="D771" s="5">
        <v>0.122</v>
      </c>
    </row>
    <row r="772" spans="1:4" ht="14.25" x14ac:dyDescent="0.2">
      <c r="A772" s="4">
        <v>585</v>
      </c>
      <c r="B772" s="5">
        <v>0.255</v>
      </c>
      <c r="C772" s="5">
        <v>1.2E-2</v>
      </c>
      <c r="D772" s="5">
        <v>0.13350000000000001</v>
      </c>
    </row>
    <row r="773" spans="1:4" ht="14.25" x14ac:dyDescent="0.2">
      <c r="A773" s="4">
        <v>585.5</v>
      </c>
      <c r="B773" s="5">
        <v>0.27</v>
      </c>
      <c r="C773" s="5">
        <v>1.2E-2</v>
      </c>
      <c r="D773" s="5">
        <v>0.14100000000000001</v>
      </c>
    </row>
    <row r="774" spans="1:4" ht="14.25" x14ac:dyDescent="0.2">
      <c r="A774" s="4">
        <v>586</v>
      </c>
      <c r="B774" s="5">
        <v>0.28999999999999998</v>
      </c>
      <c r="C774" s="5">
        <v>1.4E-2</v>
      </c>
      <c r="D774" s="5">
        <v>0.152</v>
      </c>
    </row>
    <row r="775" spans="1:4" ht="14.25" x14ac:dyDescent="0.2">
      <c r="A775" s="4">
        <v>586.5</v>
      </c>
      <c r="B775" s="5">
        <v>0.28999999999999998</v>
      </c>
      <c r="C775" s="5">
        <v>1.2E-2</v>
      </c>
      <c r="D775" s="5">
        <v>0.151</v>
      </c>
    </row>
    <row r="776" spans="1:4" ht="14.25" x14ac:dyDescent="0.2">
      <c r="A776" s="4">
        <v>587</v>
      </c>
      <c r="B776" s="5">
        <v>0.30099999999999999</v>
      </c>
      <c r="C776" s="5">
        <v>1.2E-2</v>
      </c>
      <c r="D776" s="5">
        <v>0.1565</v>
      </c>
    </row>
    <row r="777" spans="1:4" ht="14.25" x14ac:dyDescent="0.2">
      <c r="A777" s="4">
        <v>587.5</v>
      </c>
      <c r="B777" s="5">
        <v>0.31</v>
      </c>
      <c r="C777" s="5">
        <v>8.9999999999999993E-3</v>
      </c>
      <c r="D777" s="5">
        <v>0.1595</v>
      </c>
    </row>
    <row r="778" spans="1:4" ht="14.25" x14ac:dyDescent="0.2">
      <c r="A778" s="4">
        <v>588</v>
      </c>
      <c r="B778" s="5">
        <v>0.33100000000000002</v>
      </c>
      <c r="C778" s="5">
        <v>8.0000000000000002E-3</v>
      </c>
      <c r="D778" s="5">
        <v>0.16950000000000001</v>
      </c>
    </row>
    <row r="779" spans="1:4" ht="14.25" x14ac:dyDescent="0.2">
      <c r="A779" s="4">
        <v>588.5</v>
      </c>
      <c r="B779" s="5">
        <v>0.33</v>
      </c>
      <c r="C779" s="5">
        <v>8.0000000000000002E-3</v>
      </c>
      <c r="D779" s="5">
        <v>0.16900000000000001</v>
      </c>
    </row>
    <row r="780" spans="1:4" ht="14.25" x14ac:dyDescent="0.2">
      <c r="A780" s="4">
        <v>589</v>
      </c>
      <c r="B780" s="5">
        <v>0.33</v>
      </c>
      <c r="C780" s="5">
        <v>5.0000000000000001E-3</v>
      </c>
      <c r="D780" s="5">
        <v>0.16750000000000001</v>
      </c>
    </row>
    <row r="781" spans="1:4" ht="14.25" x14ac:dyDescent="0.2">
      <c r="A781" s="4">
        <v>589.5</v>
      </c>
      <c r="B781" s="5">
        <v>0.34499999999999997</v>
      </c>
      <c r="C781" s="5">
        <v>3.0000000000000001E-3</v>
      </c>
      <c r="D781" s="5">
        <v>0.17399999999999999</v>
      </c>
    </row>
    <row r="782" spans="1:4" ht="14.25" x14ac:dyDescent="0.2">
      <c r="A782" s="4">
        <v>590</v>
      </c>
      <c r="B782" s="5">
        <v>0.36499999999999999</v>
      </c>
      <c r="C782" s="5">
        <v>0</v>
      </c>
      <c r="D782" s="5">
        <v>0.1825</v>
      </c>
    </row>
    <row r="783" spans="1:4" ht="14.25" x14ac:dyDescent="0.2">
      <c r="A783" s="4">
        <v>590.5</v>
      </c>
      <c r="B783" s="5">
        <v>0.38300000000000001</v>
      </c>
      <c r="C783" s="5">
        <v>2E-3</v>
      </c>
      <c r="D783" s="5">
        <v>0.1925</v>
      </c>
    </row>
    <row r="784" spans="1:4" ht="14.25" x14ac:dyDescent="0.2">
      <c r="A784" s="4">
        <v>591</v>
      </c>
      <c r="B784" s="5">
        <v>0.42099999999999999</v>
      </c>
      <c r="C784" s="5">
        <v>5.0000000000000001E-3</v>
      </c>
      <c r="D784" s="5">
        <v>0.21299999999999999</v>
      </c>
    </row>
    <row r="785" spans="1:4" ht="14.25" x14ac:dyDescent="0.2">
      <c r="A785" s="4">
        <v>591.5</v>
      </c>
      <c r="B785" s="5">
        <v>0.47</v>
      </c>
      <c r="C785" s="5">
        <v>6.0000000000000001E-3</v>
      </c>
      <c r="D785" s="5">
        <v>0.23799999999999999</v>
      </c>
    </row>
    <row r="786" spans="1:4" ht="14.25" x14ac:dyDescent="0.2">
      <c r="A786" s="4">
        <v>592</v>
      </c>
      <c r="B786" s="5">
        <v>0.50800000000000001</v>
      </c>
      <c r="C786" s="5">
        <v>6.0000000000000001E-3</v>
      </c>
      <c r="D786" s="5">
        <v>0.25700000000000001</v>
      </c>
    </row>
    <row r="787" spans="1:4" ht="14.25" x14ac:dyDescent="0.2">
      <c r="A787" s="4">
        <v>592.5</v>
      </c>
      <c r="B787" s="5">
        <v>0.57499999999999996</v>
      </c>
      <c r="C787" s="5">
        <v>1.4E-2</v>
      </c>
      <c r="D787" s="5">
        <v>0.29449999999999998</v>
      </c>
    </row>
    <row r="788" spans="1:4" ht="14.25" x14ac:dyDescent="0.2">
      <c r="A788" s="4">
        <v>593</v>
      </c>
      <c r="B788" s="5">
        <v>0.67</v>
      </c>
      <c r="C788" s="5">
        <v>0.02</v>
      </c>
      <c r="D788" s="5">
        <v>0.34500000000000003</v>
      </c>
    </row>
    <row r="789" spans="1:4" ht="14.25" x14ac:dyDescent="0.2">
      <c r="A789" s="4">
        <v>593.5</v>
      </c>
      <c r="B789" s="5">
        <v>0.77500000000000002</v>
      </c>
      <c r="C789" s="5">
        <v>3.2000000000000001E-2</v>
      </c>
      <c r="D789" s="5">
        <v>0.40350000000000003</v>
      </c>
    </row>
    <row r="790" spans="1:4" ht="14.25" x14ac:dyDescent="0.2">
      <c r="A790" s="4">
        <v>594</v>
      </c>
      <c r="B790" s="5">
        <v>0.90900000000000003</v>
      </c>
      <c r="C790" s="5">
        <v>0.05</v>
      </c>
      <c r="D790" s="5">
        <v>0.47950000000000004</v>
      </c>
    </row>
    <row r="791" spans="1:4" ht="14.25" x14ac:dyDescent="0.2">
      <c r="A791" s="4">
        <v>594.5</v>
      </c>
      <c r="B791" s="5">
        <v>1.089</v>
      </c>
      <c r="C791" s="5">
        <v>7.4999999999999997E-2</v>
      </c>
      <c r="D791" s="5">
        <v>0.58199999999999996</v>
      </c>
    </row>
    <row r="792" spans="1:4" ht="14.25" x14ac:dyDescent="0.2">
      <c r="A792" s="4">
        <v>595</v>
      </c>
      <c r="B792" s="5">
        <v>1.3320000000000001</v>
      </c>
      <c r="C792" s="5">
        <v>0.113</v>
      </c>
      <c r="D792" s="5">
        <v>0.72250000000000003</v>
      </c>
    </row>
    <row r="793" spans="1:4" ht="14.25" x14ac:dyDescent="0.2">
      <c r="A793" s="4">
        <v>595.5</v>
      </c>
      <c r="B793" s="5">
        <v>1.625</v>
      </c>
      <c r="C793" s="5">
        <v>0.16500000000000001</v>
      </c>
      <c r="D793" s="5">
        <v>0.89500000000000002</v>
      </c>
    </row>
    <row r="794" spans="1:4" ht="14.25" x14ac:dyDescent="0.2">
      <c r="A794" s="4">
        <v>596</v>
      </c>
      <c r="B794" s="5">
        <v>2.0550000000000002</v>
      </c>
      <c r="C794" s="5">
        <v>0.25</v>
      </c>
      <c r="D794" s="5">
        <v>1.1525000000000001</v>
      </c>
    </row>
    <row r="795" spans="1:4" ht="14.25" x14ac:dyDescent="0.2">
      <c r="A795" s="4">
        <v>596.5</v>
      </c>
      <c r="B795" s="5">
        <v>2.5939999999999999</v>
      </c>
      <c r="C795" s="5">
        <v>0.35199999999999998</v>
      </c>
      <c r="D795" s="5">
        <v>1.4729999999999999</v>
      </c>
    </row>
    <row r="796" spans="1:4" ht="14.25" x14ac:dyDescent="0.2">
      <c r="A796" s="4">
        <v>597</v>
      </c>
      <c r="B796" s="5">
        <v>3.3</v>
      </c>
      <c r="C796" s="5">
        <v>0.502</v>
      </c>
      <c r="D796" s="5">
        <v>1.9009999999999998</v>
      </c>
    </row>
    <row r="797" spans="1:4" ht="14.25" x14ac:dyDescent="0.2">
      <c r="A797" s="4">
        <v>597.5</v>
      </c>
      <c r="B797" s="5">
        <v>4.1630000000000003</v>
      </c>
      <c r="C797" s="5">
        <v>0.68500000000000005</v>
      </c>
      <c r="D797" s="5">
        <v>2.4240000000000004</v>
      </c>
    </row>
    <row r="798" spans="1:4" ht="14.25" x14ac:dyDescent="0.2">
      <c r="A798" s="4">
        <v>598</v>
      </c>
      <c r="B798" s="5">
        <v>5.3209999999999997</v>
      </c>
      <c r="C798" s="5">
        <v>0.92900000000000005</v>
      </c>
      <c r="D798" s="5">
        <v>3.125</v>
      </c>
    </row>
    <row r="799" spans="1:4" ht="14.25" x14ac:dyDescent="0.2">
      <c r="A799" s="4">
        <v>598.5</v>
      </c>
      <c r="B799" s="5">
        <v>6.6559999999999997</v>
      </c>
      <c r="C799" s="5">
        <v>1.208</v>
      </c>
      <c r="D799" s="5">
        <v>3.9319999999999999</v>
      </c>
    </row>
    <row r="800" spans="1:4" ht="14.25" x14ac:dyDescent="0.2">
      <c r="A800" s="4">
        <v>599</v>
      </c>
      <c r="B800" s="5">
        <v>8.3109999999999999</v>
      </c>
      <c r="C800" s="5">
        <v>1.556</v>
      </c>
      <c r="D800" s="5">
        <v>4.9335000000000004</v>
      </c>
    </row>
    <row r="801" spans="1:4" ht="14.25" x14ac:dyDescent="0.2">
      <c r="A801" s="4">
        <v>599.5</v>
      </c>
      <c r="B801" s="5">
        <v>10.164999999999999</v>
      </c>
      <c r="C801" s="5">
        <v>1.944</v>
      </c>
      <c r="D801" s="5">
        <v>6.0544999999999991</v>
      </c>
    </row>
    <row r="802" spans="1:4" ht="14.25" x14ac:dyDescent="0.2">
      <c r="A802" s="4">
        <v>600</v>
      </c>
      <c r="B802" s="5">
        <v>12.347</v>
      </c>
      <c r="C802" s="5">
        <v>2.3959999999999999</v>
      </c>
      <c r="D802" s="5">
        <v>7.3714999999999993</v>
      </c>
    </row>
    <row r="803" spans="1:4" ht="14.25" x14ac:dyDescent="0.2">
      <c r="A803" s="4">
        <v>600.5</v>
      </c>
      <c r="B803" s="5">
        <v>14.738</v>
      </c>
      <c r="C803" s="5">
        <v>2.8809999999999998</v>
      </c>
      <c r="D803" s="5">
        <v>8.8094999999999999</v>
      </c>
    </row>
    <row r="804" spans="1:4" ht="14.25" x14ac:dyDescent="0.2">
      <c r="A804" s="4">
        <v>601</v>
      </c>
      <c r="B804" s="5">
        <v>17.327999999999999</v>
      </c>
      <c r="C804" s="5">
        <v>3.4159999999999999</v>
      </c>
      <c r="D804" s="5">
        <v>10.372</v>
      </c>
    </row>
    <row r="805" spans="1:4" ht="14.25" x14ac:dyDescent="0.2">
      <c r="A805" s="4">
        <v>601.5</v>
      </c>
      <c r="B805" s="5">
        <v>20.052</v>
      </c>
      <c r="C805" s="5">
        <v>3.99</v>
      </c>
      <c r="D805" s="5">
        <v>12.021000000000001</v>
      </c>
    </row>
    <row r="806" spans="1:4" ht="14.25" x14ac:dyDescent="0.2">
      <c r="A806" s="4">
        <v>602</v>
      </c>
      <c r="B806" s="5">
        <v>23.001000000000001</v>
      </c>
      <c r="C806" s="5">
        <v>4.617</v>
      </c>
      <c r="D806" s="5">
        <v>13.809000000000001</v>
      </c>
    </row>
    <row r="807" spans="1:4" ht="14.25" x14ac:dyDescent="0.2">
      <c r="A807" s="4">
        <v>602.5</v>
      </c>
      <c r="B807" s="5">
        <v>26.036000000000001</v>
      </c>
      <c r="C807" s="5">
        <v>5.2889999999999997</v>
      </c>
      <c r="D807" s="5">
        <v>15.662500000000001</v>
      </c>
    </row>
    <row r="808" spans="1:4" ht="14.25" x14ac:dyDescent="0.2">
      <c r="A808" s="4">
        <v>603</v>
      </c>
      <c r="B808" s="5">
        <v>29.167000000000002</v>
      </c>
      <c r="C808" s="5">
        <v>6.032</v>
      </c>
      <c r="D808" s="5">
        <v>17.599499999999999</v>
      </c>
    </row>
    <row r="809" spans="1:4" ht="14.25" x14ac:dyDescent="0.2">
      <c r="A809" s="4">
        <v>603.5</v>
      </c>
      <c r="B809" s="5">
        <v>32.329000000000001</v>
      </c>
      <c r="C809" s="5">
        <v>6.827</v>
      </c>
      <c r="D809" s="5">
        <v>19.577999999999999</v>
      </c>
    </row>
    <row r="810" spans="1:4" ht="14.25" x14ac:dyDescent="0.2">
      <c r="A810" s="4">
        <v>604</v>
      </c>
      <c r="B810" s="5">
        <v>35.634999999999998</v>
      </c>
      <c r="C810" s="5">
        <v>7.7480000000000002</v>
      </c>
      <c r="D810" s="5">
        <v>21.691499999999998</v>
      </c>
    </row>
    <row r="811" spans="1:4" ht="14.25" x14ac:dyDescent="0.2">
      <c r="A811" s="4">
        <v>604.5</v>
      </c>
      <c r="B811" s="5">
        <v>38.905000000000001</v>
      </c>
      <c r="C811" s="5">
        <v>8.7490000000000006</v>
      </c>
      <c r="D811" s="5">
        <v>23.827000000000002</v>
      </c>
    </row>
    <row r="812" spans="1:4" ht="14.25" x14ac:dyDescent="0.2">
      <c r="A812" s="4">
        <v>605</v>
      </c>
      <c r="B812" s="5">
        <v>42.276000000000003</v>
      </c>
      <c r="C812" s="5">
        <v>9.9179999999999993</v>
      </c>
      <c r="D812" s="5">
        <v>26.097000000000001</v>
      </c>
    </row>
    <row r="813" spans="1:4" ht="14.25" x14ac:dyDescent="0.2">
      <c r="A813" s="4">
        <v>605.5</v>
      </c>
      <c r="B813" s="5">
        <v>45.637999999999998</v>
      </c>
      <c r="C813" s="5">
        <v>11.2</v>
      </c>
      <c r="D813" s="5">
        <v>28.418999999999997</v>
      </c>
    </row>
    <row r="814" spans="1:4" ht="14.25" x14ac:dyDescent="0.2">
      <c r="A814" s="4">
        <v>606</v>
      </c>
      <c r="B814" s="5">
        <v>48.83</v>
      </c>
      <c r="C814" s="5">
        <v>12.737</v>
      </c>
      <c r="D814" s="5">
        <v>30.7835</v>
      </c>
    </row>
    <row r="815" spans="1:4" ht="14.25" x14ac:dyDescent="0.2">
      <c r="A815" s="4">
        <v>606.5</v>
      </c>
      <c r="B815" s="5">
        <v>52.188000000000002</v>
      </c>
      <c r="C815" s="5">
        <v>14.42</v>
      </c>
      <c r="D815" s="5">
        <v>33.304000000000002</v>
      </c>
    </row>
    <row r="816" spans="1:4" ht="14.25" x14ac:dyDescent="0.2">
      <c r="A816" s="4">
        <v>607</v>
      </c>
      <c r="B816" s="5">
        <v>55.29</v>
      </c>
      <c r="C816" s="5">
        <v>16.417000000000002</v>
      </c>
      <c r="D816" s="5">
        <v>35.853499999999997</v>
      </c>
    </row>
    <row r="817" spans="1:4" ht="14.25" x14ac:dyDescent="0.2">
      <c r="A817" s="4">
        <v>607.5</v>
      </c>
      <c r="B817" s="5">
        <v>58.484999999999999</v>
      </c>
      <c r="C817" s="5">
        <v>18.597000000000001</v>
      </c>
      <c r="D817" s="5">
        <v>38.540999999999997</v>
      </c>
    </row>
    <row r="818" spans="1:4" ht="14.25" x14ac:dyDescent="0.2">
      <c r="A818" s="4">
        <v>608</v>
      </c>
      <c r="B818" s="5">
        <v>61.319000000000003</v>
      </c>
      <c r="C818" s="5">
        <v>21.140999999999998</v>
      </c>
      <c r="D818" s="5">
        <v>41.230000000000004</v>
      </c>
    </row>
    <row r="819" spans="1:4" ht="14.25" x14ac:dyDescent="0.2">
      <c r="A819" s="4">
        <v>608.5</v>
      </c>
      <c r="B819" s="5">
        <v>64.262</v>
      </c>
      <c r="C819" s="5">
        <v>23.988</v>
      </c>
      <c r="D819" s="5">
        <v>44.125</v>
      </c>
    </row>
    <row r="820" spans="1:4" ht="14.25" x14ac:dyDescent="0.2">
      <c r="A820" s="4">
        <v>609</v>
      </c>
      <c r="B820" s="5">
        <v>66.837000000000003</v>
      </c>
      <c r="C820" s="5">
        <v>27.126999999999999</v>
      </c>
      <c r="D820" s="5">
        <v>46.981999999999999</v>
      </c>
    </row>
    <row r="821" spans="1:4" ht="14.25" x14ac:dyDescent="0.2">
      <c r="A821" s="4">
        <v>609.5</v>
      </c>
      <c r="B821" s="5">
        <v>69.459999999999994</v>
      </c>
      <c r="C821" s="5">
        <v>30.597000000000001</v>
      </c>
      <c r="D821" s="5">
        <v>50.028499999999994</v>
      </c>
    </row>
    <row r="822" spans="1:4" ht="14.25" x14ac:dyDescent="0.2">
      <c r="A822" s="4">
        <v>610</v>
      </c>
      <c r="B822" s="5">
        <v>71.893000000000001</v>
      </c>
      <c r="C822" s="5">
        <v>34.341000000000001</v>
      </c>
      <c r="D822" s="5">
        <v>53.117000000000004</v>
      </c>
    </row>
    <row r="823" spans="1:4" ht="14.25" x14ac:dyDescent="0.2">
      <c r="A823" s="4">
        <v>610.5</v>
      </c>
      <c r="B823" s="5">
        <v>74.183999999999997</v>
      </c>
      <c r="C823" s="5">
        <v>38.393000000000001</v>
      </c>
      <c r="D823" s="5">
        <v>56.288499999999999</v>
      </c>
    </row>
    <row r="824" spans="1:4" ht="14.25" x14ac:dyDescent="0.2">
      <c r="A824" s="4">
        <v>611</v>
      </c>
      <c r="B824" s="5">
        <v>76.385000000000005</v>
      </c>
      <c r="C824" s="5">
        <v>42.661000000000001</v>
      </c>
      <c r="D824" s="5">
        <v>59.523000000000003</v>
      </c>
    </row>
    <row r="825" spans="1:4" ht="14.25" x14ac:dyDescent="0.2">
      <c r="A825" s="4">
        <v>611.5</v>
      </c>
      <c r="B825" s="5">
        <v>78.460999999999999</v>
      </c>
      <c r="C825" s="5">
        <v>47.164999999999999</v>
      </c>
      <c r="D825" s="5">
        <v>62.813000000000002</v>
      </c>
    </row>
    <row r="826" spans="1:4" ht="14.25" x14ac:dyDescent="0.2">
      <c r="A826" s="4">
        <v>612</v>
      </c>
      <c r="B826" s="5">
        <v>80.460999999999999</v>
      </c>
      <c r="C826" s="5">
        <v>51.768000000000001</v>
      </c>
      <c r="D826" s="5">
        <v>66.114499999999992</v>
      </c>
    </row>
    <row r="827" spans="1:4" ht="14.25" x14ac:dyDescent="0.2">
      <c r="A827" s="4">
        <v>612.5</v>
      </c>
      <c r="B827" s="5">
        <v>82.289000000000001</v>
      </c>
      <c r="C827" s="5">
        <v>56.371000000000002</v>
      </c>
      <c r="D827" s="5">
        <v>69.33</v>
      </c>
    </row>
    <row r="828" spans="1:4" ht="14.25" x14ac:dyDescent="0.2">
      <c r="A828" s="4">
        <v>613</v>
      </c>
      <c r="B828" s="5">
        <v>84.072999999999993</v>
      </c>
      <c r="C828" s="5">
        <v>61.042999999999999</v>
      </c>
      <c r="D828" s="5">
        <v>72.557999999999993</v>
      </c>
    </row>
    <row r="829" spans="1:4" ht="14.25" x14ac:dyDescent="0.2">
      <c r="A829" s="4">
        <v>613.5</v>
      </c>
      <c r="B829" s="5">
        <v>85.658000000000001</v>
      </c>
      <c r="C829" s="5">
        <v>65.515000000000001</v>
      </c>
      <c r="D829" s="5">
        <v>75.586500000000001</v>
      </c>
    </row>
    <row r="830" spans="1:4" ht="14.25" x14ac:dyDescent="0.2">
      <c r="A830" s="4">
        <v>614</v>
      </c>
      <c r="B830" s="5">
        <v>87.168999999999997</v>
      </c>
      <c r="C830" s="5">
        <v>69.867999999999995</v>
      </c>
      <c r="D830" s="5">
        <v>78.518499999999989</v>
      </c>
    </row>
    <row r="831" spans="1:4" ht="14.25" x14ac:dyDescent="0.2">
      <c r="A831" s="4">
        <v>614.5</v>
      </c>
      <c r="B831" s="5">
        <v>88.445999999999998</v>
      </c>
      <c r="C831" s="5">
        <v>73.912000000000006</v>
      </c>
      <c r="D831" s="5">
        <v>81.179000000000002</v>
      </c>
    </row>
    <row r="832" spans="1:4" ht="14.25" x14ac:dyDescent="0.2">
      <c r="A832" s="4">
        <v>615</v>
      </c>
      <c r="B832" s="5">
        <v>89.6</v>
      </c>
      <c r="C832" s="5">
        <v>77.634</v>
      </c>
      <c r="D832" s="5">
        <v>83.61699999999999</v>
      </c>
    </row>
    <row r="833" spans="1:4" ht="14.25" x14ac:dyDescent="0.2">
      <c r="A833" s="4">
        <v>615.5</v>
      </c>
      <c r="B833" s="5">
        <v>90.513999999999996</v>
      </c>
      <c r="C833" s="5">
        <v>80.968000000000004</v>
      </c>
      <c r="D833" s="5">
        <v>85.741</v>
      </c>
    </row>
    <row r="834" spans="1:4" ht="14.25" x14ac:dyDescent="0.2">
      <c r="A834" s="4">
        <v>616</v>
      </c>
      <c r="B834" s="5">
        <v>91.296000000000006</v>
      </c>
      <c r="C834" s="5">
        <v>83.885000000000005</v>
      </c>
      <c r="D834" s="5">
        <v>87.590500000000006</v>
      </c>
    </row>
    <row r="835" spans="1:4" ht="14.25" x14ac:dyDescent="0.2">
      <c r="A835" s="4">
        <v>616.5</v>
      </c>
      <c r="B835" s="5">
        <v>91.846999999999994</v>
      </c>
      <c r="C835" s="5">
        <v>86.433000000000007</v>
      </c>
      <c r="D835" s="5">
        <v>89.14</v>
      </c>
    </row>
    <row r="836" spans="1:4" ht="14.25" x14ac:dyDescent="0.2">
      <c r="A836" s="4">
        <v>617</v>
      </c>
      <c r="B836" s="5">
        <v>92.3</v>
      </c>
      <c r="C836" s="5">
        <v>88.460999999999999</v>
      </c>
      <c r="D836" s="5">
        <v>90.380499999999998</v>
      </c>
    </row>
    <row r="837" spans="1:4" ht="14.25" x14ac:dyDescent="0.2">
      <c r="A837" s="4">
        <v>617.5</v>
      </c>
      <c r="B837" s="5">
        <v>92.561000000000007</v>
      </c>
      <c r="C837" s="5">
        <v>90.188999999999993</v>
      </c>
      <c r="D837" s="5">
        <v>91.375</v>
      </c>
    </row>
    <row r="838" spans="1:4" ht="14.25" x14ac:dyDescent="0.2">
      <c r="A838" s="4">
        <v>618</v>
      </c>
      <c r="B838" s="5">
        <v>92.724999999999994</v>
      </c>
      <c r="C838" s="5">
        <v>91.438000000000002</v>
      </c>
      <c r="D838" s="5">
        <v>92.081500000000005</v>
      </c>
    </row>
    <row r="839" spans="1:4" ht="14.25" x14ac:dyDescent="0.2">
      <c r="A839" s="4">
        <v>618.5</v>
      </c>
      <c r="B839" s="5">
        <v>92.792000000000002</v>
      </c>
      <c r="C839" s="5">
        <v>92.441999999999993</v>
      </c>
      <c r="D839" s="5">
        <v>92.61699999999999</v>
      </c>
    </row>
    <row r="840" spans="1:4" ht="14.25" x14ac:dyDescent="0.2">
      <c r="A840" s="4">
        <v>619</v>
      </c>
      <c r="B840" s="5">
        <v>92.837999999999994</v>
      </c>
      <c r="C840" s="5">
        <v>93.046999999999997</v>
      </c>
      <c r="D840" s="5">
        <v>92.942499999999995</v>
      </c>
    </row>
    <row r="841" spans="1:4" ht="14.25" x14ac:dyDescent="0.2">
      <c r="A841" s="4">
        <v>619.5</v>
      </c>
      <c r="B841" s="5">
        <v>92.863</v>
      </c>
      <c r="C841" s="5">
        <v>93.480999999999995</v>
      </c>
      <c r="D841" s="5">
        <v>93.171999999999997</v>
      </c>
    </row>
    <row r="842" spans="1:4" ht="14.25" x14ac:dyDescent="0.2">
      <c r="A842" s="4">
        <v>620</v>
      </c>
      <c r="B842" s="5">
        <v>92.835999999999999</v>
      </c>
      <c r="C842" s="5">
        <v>93.629000000000005</v>
      </c>
      <c r="D842" s="5">
        <v>93.232500000000002</v>
      </c>
    </row>
    <row r="843" spans="1:4" ht="14.25" x14ac:dyDescent="0.2">
      <c r="A843" s="4">
        <v>620.5</v>
      </c>
      <c r="B843" s="5">
        <v>92.876999999999995</v>
      </c>
      <c r="C843" s="5">
        <v>93.68</v>
      </c>
      <c r="D843" s="5">
        <v>93.278500000000008</v>
      </c>
    </row>
    <row r="844" spans="1:4" ht="14.25" x14ac:dyDescent="0.2">
      <c r="A844" s="4">
        <v>621</v>
      </c>
      <c r="B844" s="5">
        <v>92.933999999999997</v>
      </c>
      <c r="C844" s="5">
        <v>93.578000000000003</v>
      </c>
      <c r="D844" s="5">
        <v>93.256</v>
      </c>
    </row>
    <row r="845" spans="1:4" ht="14.25" x14ac:dyDescent="0.2">
      <c r="A845" s="4">
        <v>621.5</v>
      </c>
      <c r="B845" s="5">
        <v>93.052999999999997</v>
      </c>
      <c r="C845" s="5">
        <v>93.417000000000002</v>
      </c>
      <c r="D845" s="5">
        <v>93.234999999999999</v>
      </c>
    </row>
    <row r="846" spans="1:4" ht="14.25" x14ac:dyDescent="0.2">
      <c r="A846" s="4">
        <v>622</v>
      </c>
      <c r="B846" s="5">
        <v>93.174999999999997</v>
      </c>
      <c r="C846" s="5">
        <v>93.185000000000002</v>
      </c>
      <c r="D846" s="5">
        <v>93.18</v>
      </c>
    </row>
    <row r="847" spans="1:4" ht="14.25" x14ac:dyDescent="0.2">
      <c r="A847" s="4">
        <v>622.5</v>
      </c>
      <c r="B847" s="5">
        <v>93.381</v>
      </c>
      <c r="C847" s="5">
        <v>92.929000000000002</v>
      </c>
      <c r="D847" s="5">
        <v>93.155000000000001</v>
      </c>
    </row>
    <row r="848" spans="1:4" ht="14.25" x14ac:dyDescent="0.2">
      <c r="A848" s="4">
        <v>623</v>
      </c>
      <c r="B848" s="5">
        <v>93.629000000000005</v>
      </c>
      <c r="C848" s="5">
        <v>92.665000000000006</v>
      </c>
      <c r="D848" s="5">
        <v>93.147000000000006</v>
      </c>
    </row>
    <row r="849" spans="1:4" ht="14.25" x14ac:dyDescent="0.2">
      <c r="A849" s="4">
        <v>623.5</v>
      </c>
      <c r="B849" s="5">
        <v>93.896000000000001</v>
      </c>
      <c r="C849" s="5">
        <v>92.424000000000007</v>
      </c>
      <c r="D849" s="5">
        <v>93.16</v>
      </c>
    </row>
    <row r="850" spans="1:4" ht="14.25" x14ac:dyDescent="0.2">
      <c r="A850" s="4">
        <v>624</v>
      </c>
      <c r="B850" s="5">
        <v>94.218000000000004</v>
      </c>
      <c r="C850" s="5">
        <v>92.215000000000003</v>
      </c>
      <c r="D850" s="5">
        <v>93.216499999999996</v>
      </c>
    </row>
    <row r="851" spans="1:4" ht="14.25" x14ac:dyDescent="0.2">
      <c r="A851" s="4">
        <v>624.5</v>
      </c>
      <c r="B851" s="5">
        <v>94.552999999999997</v>
      </c>
      <c r="C851" s="5">
        <v>92.012</v>
      </c>
      <c r="D851" s="5">
        <v>93.282499999999999</v>
      </c>
    </row>
    <row r="852" spans="1:4" ht="14.25" x14ac:dyDescent="0.2">
      <c r="A852" s="4">
        <v>625</v>
      </c>
      <c r="B852" s="5">
        <v>94.936999999999998</v>
      </c>
      <c r="C852" s="5">
        <v>91.855000000000004</v>
      </c>
      <c r="D852" s="5">
        <v>93.396000000000001</v>
      </c>
    </row>
    <row r="853" spans="1:4" ht="14.25" x14ac:dyDescent="0.2">
      <c r="A853" s="4">
        <v>625.5</v>
      </c>
      <c r="B853" s="5">
        <v>95.287999999999997</v>
      </c>
      <c r="C853" s="5">
        <v>91.742999999999995</v>
      </c>
      <c r="D853" s="5">
        <v>93.515500000000003</v>
      </c>
    </row>
    <row r="854" spans="1:4" ht="14.25" x14ac:dyDescent="0.2">
      <c r="A854" s="4">
        <v>626</v>
      </c>
      <c r="B854" s="5">
        <v>95.668000000000006</v>
      </c>
      <c r="C854" s="5">
        <v>91.697999999999993</v>
      </c>
      <c r="D854" s="5">
        <v>93.682999999999993</v>
      </c>
    </row>
    <row r="855" spans="1:4" ht="14.25" x14ac:dyDescent="0.2">
      <c r="A855" s="4">
        <v>626.5</v>
      </c>
      <c r="B855" s="5">
        <v>96.021000000000001</v>
      </c>
      <c r="C855" s="5">
        <v>91.698999999999998</v>
      </c>
      <c r="D855" s="5">
        <v>93.86</v>
      </c>
    </row>
    <row r="856" spans="1:4" ht="14.25" x14ac:dyDescent="0.2">
      <c r="A856" s="4">
        <v>627</v>
      </c>
      <c r="B856" s="5">
        <v>96.346999999999994</v>
      </c>
      <c r="C856" s="5">
        <v>91.769000000000005</v>
      </c>
      <c r="D856" s="5">
        <v>94.057999999999993</v>
      </c>
    </row>
    <row r="857" spans="1:4" ht="14.25" x14ac:dyDescent="0.2">
      <c r="A857" s="4">
        <v>627.5</v>
      </c>
      <c r="B857" s="5">
        <v>96.668999999999997</v>
      </c>
      <c r="C857" s="5">
        <v>91.861999999999995</v>
      </c>
      <c r="D857" s="5">
        <v>94.265500000000003</v>
      </c>
    </row>
    <row r="858" spans="1:4" ht="14.25" x14ac:dyDescent="0.2">
      <c r="A858" s="4">
        <v>628</v>
      </c>
      <c r="B858" s="5">
        <v>96.930999999999997</v>
      </c>
      <c r="C858" s="5">
        <v>92.012</v>
      </c>
      <c r="D858" s="5">
        <v>94.471499999999992</v>
      </c>
    </row>
    <row r="859" spans="1:4" ht="14.25" x14ac:dyDescent="0.2">
      <c r="A859" s="4">
        <v>628.5</v>
      </c>
      <c r="B859" s="5">
        <v>97.179000000000002</v>
      </c>
      <c r="C859" s="5">
        <v>92.21</v>
      </c>
      <c r="D859" s="5">
        <v>94.694500000000005</v>
      </c>
    </row>
    <row r="860" spans="1:4" ht="14.25" x14ac:dyDescent="0.2">
      <c r="A860" s="4">
        <v>629</v>
      </c>
      <c r="B860" s="5">
        <v>97.358999999999995</v>
      </c>
      <c r="C860" s="5">
        <v>92.43</v>
      </c>
      <c r="D860" s="5">
        <v>94.894499999999994</v>
      </c>
    </row>
    <row r="861" spans="1:4" ht="14.25" x14ac:dyDescent="0.2">
      <c r="A861" s="4">
        <v>629.5</v>
      </c>
      <c r="B861" s="5">
        <v>97.534000000000006</v>
      </c>
      <c r="C861" s="5">
        <v>92.676000000000002</v>
      </c>
      <c r="D861" s="5">
        <v>95.105000000000004</v>
      </c>
    </row>
    <row r="862" spans="1:4" ht="14.25" x14ac:dyDescent="0.2">
      <c r="A862" s="4">
        <v>630</v>
      </c>
      <c r="B862" s="5">
        <v>97.632000000000005</v>
      </c>
      <c r="C862" s="5">
        <v>92.933999999999997</v>
      </c>
      <c r="D862" s="5">
        <v>95.283000000000001</v>
      </c>
    </row>
    <row r="863" spans="1:4" ht="14.25" x14ac:dyDescent="0.2">
      <c r="A863" s="4">
        <v>630.5</v>
      </c>
      <c r="B863" s="5">
        <v>97.69</v>
      </c>
      <c r="C863" s="5">
        <v>93.188000000000002</v>
      </c>
      <c r="D863" s="5">
        <v>95.438999999999993</v>
      </c>
    </row>
    <row r="864" spans="1:4" ht="14.25" x14ac:dyDescent="0.2">
      <c r="A864" s="4">
        <v>631</v>
      </c>
      <c r="B864" s="5">
        <v>97.728999999999999</v>
      </c>
      <c r="C864" s="5">
        <v>93.415999999999997</v>
      </c>
      <c r="D864" s="5">
        <v>95.572499999999991</v>
      </c>
    </row>
    <row r="865" spans="1:4" ht="14.25" x14ac:dyDescent="0.2">
      <c r="A865" s="4">
        <v>631.5</v>
      </c>
      <c r="B865" s="5">
        <v>97.716999999999999</v>
      </c>
      <c r="C865" s="5">
        <v>93.643000000000001</v>
      </c>
      <c r="D865" s="5">
        <v>95.68</v>
      </c>
    </row>
    <row r="866" spans="1:4" ht="14.25" x14ac:dyDescent="0.2">
      <c r="A866" s="4">
        <v>632</v>
      </c>
      <c r="B866" s="5">
        <v>97.694000000000003</v>
      </c>
      <c r="C866" s="5">
        <v>93.813000000000002</v>
      </c>
      <c r="D866" s="5">
        <v>95.753500000000003</v>
      </c>
    </row>
    <row r="867" spans="1:4" ht="14.25" x14ac:dyDescent="0.2">
      <c r="A867" s="4">
        <v>632.5</v>
      </c>
      <c r="B867" s="5">
        <v>97.658000000000001</v>
      </c>
      <c r="C867" s="5">
        <v>93.944000000000003</v>
      </c>
      <c r="D867" s="5">
        <v>95.801000000000002</v>
      </c>
    </row>
    <row r="868" spans="1:4" ht="14.25" x14ac:dyDescent="0.2">
      <c r="A868" s="4">
        <v>633</v>
      </c>
      <c r="B868" s="5">
        <v>97.623999999999995</v>
      </c>
      <c r="C868" s="5">
        <v>94.06</v>
      </c>
      <c r="D868" s="5">
        <v>95.841999999999999</v>
      </c>
    </row>
    <row r="869" spans="1:4" ht="14.25" x14ac:dyDescent="0.2">
      <c r="A869" s="4">
        <v>633.5</v>
      </c>
      <c r="B869" s="5">
        <v>97.605999999999995</v>
      </c>
      <c r="C869" s="5">
        <v>94.06</v>
      </c>
      <c r="D869" s="5">
        <v>95.832999999999998</v>
      </c>
    </row>
    <row r="870" spans="1:4" ht="14.25" x14ac:dyDescent="0.2">
      <c r="A870" s="4">
        <v>634</v>
      </c>
      <c r="B870" s="5">
        <v>97.600999999999999</v>
      </c>
      <c r="C870" s="5">
        <v>94.016999999999996</v>
      </c>
      <c r="D870" s="5">
        <v>95.808999999999997</v>
      </c>
    </row>
    <row r="871" spans="1:4" ht="14.25" x14ac:dyDescent="0.2">
      <c r="A871" s="4">
        <v>634.5</v>
      </c>
      <c r="B871" s="5">
        <v>97.632000000000005</v>
      </c>
      <c r="C871" s="5">
        <v>93.915999999999997</v>
      </c>
      <c r="D871" s="5">
        <v>95.774000000000001</v>
      </c>
    </row>
    <row r="872" spans="1:4" ht="14.25" x14ac:dyDescent="0.2">
      <c r="A872" s="4">
        <v>635</v>
      </c>
      <c r="B872" s="5">
        <v>97.659000000000006</v>
      </c>
      <c r="C872" s="5">
        <v>93.805999999999997</v>
      </c>
      <c r="D872" s="5">
        <v>95.732500000000002</v>
      </c>
    </row>
    <row r="873" spans="1:4" ht="14.25" x14ac:dyDescent="0.2">
      <c r="A873" s="4">
        <v>635.5</v>
      </c>
      <c r="B873" s="5">
        <v>97.739000000000004</v>
      </c>
      <c r="C873" s="5">
        <v>93.611000000000004</v>
      </c>
      <c r="D873" s="5">
        <v>95.675000000000011</v>
      </c>
    </row>
    <row r="874" spans="1:4" ht="14.25" x14ac:dyDescent="0.2">
      <c r="A874" s="4">
        <v>636</v>
      </c>
      <c r="B874" s="5">
        <v>97.813000000000002</v>
      </c>
      <c r="C874" s="5">
        <v>93.402000000000001</v>
      </c>
      <c r="D874" s="5">
        <v>95.607500000000002</v>
      </c>
    </row>
    <row r="875" spans="1:4" ht="14.25" x14ac:dyDescent="0.2">
      <c r="A875" s="4">
        <v>636.5</v>
      </c>
      <c r="B875" s="5">
        <v>97.918999999999997</v>
      </c>
      <c r="C875" s="5">
        <v>93.197999999999993</v>
      </c>
      <c r="D875" s="5">
        <v>95.558499999999995</v>
      </c>
    </row>
    <row r="876" spans="1:4" ht="14.25" x14ac:dyDescent="0.2">
      <c r="A876" s="4">
        <v>637</v>
      </c>
      <c r="B876" s="5">
        <v>98.013000000000005</v>
      </c>
      <c r="C876" s="5">
        <v>92.974999999999994</v>
      </c>
      <c r="D876" s="5">
        <v>95.494</v>
      </c>
    </row>
    <row r="877" spans="1:4" ht="14.25" x14ac:dyDescent="0.2">
      <c r="A877" s="4">
        <v>637.5</v>
      </c>
      <c r="B877" s="5">
        <v>98.125</v>
      </c>
      <c r="C877" s="5">
        <v>92.795000000000002</v>
      </c>
      <c r="D877" s="5">
        <v>95.460000000000008</v>
      </c>
    </row>
    <row r="878" spans="1:4" ht="14.25" x14ac:dyDescent="0.2">
      <c r="A878" s="4">
        <v>638</v>
      </c>
      <c r="B878" s="5">
        <v>98.215000000000003</v>
      </c>
      <c r="C878" s="5">
        <v>92.626999999999995</v>
      </c>
      <c r="D878" s="5">
        <v>95.420999999999992</v>
      </c>
    </row>
    <row r="879" spans="1:4" ht="14.25" x14ac:dyDescent="0.2">
      <c r="A879" s="4">
        <v>638.5</v>
      </c>
      <c r="B879" s="5">
        <v>98.289000000000001</v>
      </c>
      <c r="C879" s="5">
        <v>92.528000000000006</v>
      </c>
      <c r="D879" s="5">
        <v>95.408500000000004</v>
      </c>
    </row>
    <row r="880" spans="1:4" ht="14.25" x14ac:dyDescent="0.2">
      <c r="A880" s="4">
        <v>639</v>
      </c>
      <c r="B880" s="5">
        <v>98.375</v>
      </c>
      <c r="C880" s="5">
        <v>92.453000000000003</v>
      </c>
      <c r="D880" s="5">
        <v>95.414000000000001</v>
      </c>
    </row>
    <row r="881" spans="1:4" ht="14.25" x14ac:dyDescent="0.2">
      <c r="A881" s="4">
        <v>639.5</v>
      </c>
      <c r="B881" s="5">
        <v>98.47</v>
      </c>
      <c r="C881" s="5">
        <v>92.444000000000003</v>
      </c>
      <c r="D881" s="5">
        <v>95.456999999999994</v>
      </c>
    </row>
    <row r="882" spans="1:4" ht="14.25" x14ac:dyDescent="0.2">
      <c r="A882" s="4">
        <v>640</v>
      </c>
      <c r="B882" s="5">
        <v>98.531999999999996</v>
      </c>
      <c r="C882" s="5">
        <v>92.484999999999999</v>
      </c>
      <c r="D882" s="5">
        <v>95.508499999999998</v>
      </c>
    </row>
    <row r="883" spans="1:4" ht="14.25" x14ac:dyDescent="0.2">
      <c r="A883" s="4">
        <v>640.5</v>
      </c>
      <c r="B883" s="5">
        <v>98.578999999999994</v>
      </c>
      <c r="C883" s="5">
        <v>92.573999999999998</v>
      </c>
      <c r="D883" s="5">
        <v>95.576499999999996</v>
      </c>
    </row>
    <row r="884" spans="1:4" ht="14.25" x14ac:dyDescent="0.2">
      <c r="A884" s="4">
        <v>641</v>
      </c>
      <c r="B884" s="5">
        <v>98.599000000000004</v>
      </c>
      <c r="C884" s="5">
        <v>92.683000000000007</v>
      </c>
      <c r="D884" s="5">
        <v>95.641000000000005</v>
      </c>
    </row>
    <row r="885" spans="1:4" ht="14.25" x14ac:dyDescent="0.2">
      <c r="A885" s="4">
        <v>641.5</v>
      </c>
      <c r="B885" s="5">
        <v>98.599000000000004</v>
      </c>
      <c r="C885" s="5">
        <v>92.852999999999994</v>
      </c>
      <c r="D885" s="5">
        <v>95.725999999999999</v>
      </c>
    </row>
    <row r="886" spans="1:4" ht="14.25" x14ac:dyDescent="0.2">
      <c r="A886" s="4">
        <v>642</v>
      </c>
      <c r="B886" s="5">
        <v>98.597999999999999</v>
      </c>
      <c r="C886" s="5">
        <v>93.039000000000001</v>
      </c>
      <c r="D886" s="5">
        <v>95.8185</v>
      </c>
    </row>
    <row r="887" spans="1:4" ht="14.25" x14ac:dyDescent="0.2">
      <c r="A887" s="4">
        <v>642.5</v>
      </c>
      <c r="B887" s="5">
        <v>98.585999999999999</v>
      </c>
      <c r="C887" s="5">
        <v>93.253</v>
      </c>
      <c r="D887" s="5">
        <v>95.919499999999999</v>
      </c>
    </row>
    <row r="888" spans="1:4" ht="14.25" x14ac:dyDescent="0.2">
      <c r="A888" s="4">
        <v>643</v>
      </c>
      <c r="B888" s="5">
        <v>98.575000000000003</v>
      </c>
      <c r="C888" s="5">
        <v>93.471999999999994</v>
      </c>
      <c r="D888" s="5">
        <v>96.023499999999999</v>
      </c>
    </row>
    <row r="889" spans="1:4" ht="14.25" x14ac:dyDescent="0.2">
      <c r="A889" s="4">
        <v>643.5</v>
      </c>
      <c r="B889" s="5">
        <v>98.531000000000006</v>
      </c>
      <c r="C889" s="5">
        <v>93.706000000000003</v>
      </c>
      <c r="D889" s="5">
        <v>96.118500000000012</v>
      </c>
    </row>
    <row r="890" spans="1:4" ht="14.25" x14ac:dyDescent="0.2">
      <c r="A890" s="4">
        <v>644</v>
      </c>
      <c r="B890" s="5">
        <v>98.534999999999997</v>
      </c>
      <c r="C890" s="5">
        <v>93.929000000000002</v>
      </c>
      <c r="D890" s="5">
        <v>96.231999999999999</v>
      </c>
    </row>
    <row r="891" spans="1:4" ht="14.25" x14ac:dyDescent="0.2">
      <c r="A891" s="4">
        <v>644.5</v>
      </c>
      <c r="B891" s="5">
        <v>98.438000000000002</v>
      </c>
      <c r="C891" s="5">
        <v>94.147999999999996</v>
      </c>
      <c r="D891" s="5">
        <v>96.293000000000006</v>
      </c>
    </row>
    <row r="892" spans="1:4" ht="14.25" x14ac:dyDescent="0.2">
      <c r="A892" s="4">
        <v>645</v>
      </c>
      <c r="B892" s="5">
        <v>98.444999999999993</v>
      </c>
      <c r="C892" s="5">
        <v>94.366</v>
      </c>
      <c r="D892" s="5">
        <v>96.405499999999989</v>
      </c>
    </row>
    <row r="893" spans="1:4" ht="14.25" x14ac:dyDescent="0.2">
      <c r="A893" s="4">
        <v>645.5</v>
      </c>
      <c r="B893" s="5">
        <v>98.438999999999993</v>
      </c>
      <c r="C893" s="5">
        <v>94.551000000000002</v>
      </c>
      <c r="D893" s="5">
        <v>96.495000000000005</v>
      </c>
    </row>
    <row r="894" spans="1:4" ht="14.25" x14ac:dyDescent="0.2">
      <c r="A894" s="4">
        <v>646</v>
      </c>
      <c r="B894" s="5">
        <v>98.465999999999994</v>
      </c>
      <c r="C894" s="5">
        <v>94.700999999999993</v>
      </c>
      <c r="D894" s="5">
        <v>96.583499999999987</v>
      </c>
    </row>
    <row r="895" spans="1:4" ht="14.25" x14ac:dyDescent="0.2">
      <c r="A895" s="4">
        <v>646.5</v>
      </c>
      <c r="B895" s="5">
        <v>98.438999999999993</v>
      </c>
      <c r="C895" s="5">
        <v>94.825999999999993</v>
      </c>
      <c r="D895" s="5">
        <v>96.632499999999993</v>
      </c>
    </row>
    <row r="896" spans="1:4" ht="14.25" x14ac:dyDescent="0.2">
      <c r="A896" s="4">
        <v>647</v>
      </c>
      <c r="B896" s="5">
        <v>98.424000000000007</v>
      </c>
      <c r="C896" s="5">
        <v>94.912999999999997</v>
      </c>
      <c r="D896" s="5">
        <v>96.668499999999995</v>
      </c>
    </row>
    <row r="897" spans="1:4" ht="14.25" x14ac:dyDescent="0.2">
      <c r="A897" s="4">
        <v>647.5</v>
      </c>
      <c r="B897" s="5">
        <v>98.450999999999993</v>
      </c>
      <c r="C897" s="5">
        <v>94.965000000000003</v>
      </c>
      <c r="D897" s="5">
        <v>96.707999999999998</v>
      </c>
    </row>
    <row r="898" spans="1:4" ht="14.25" x14ac:dyDescent="0.2">
      <c r="A898" s="4">
        <v>648</v>
      </c>
      <c r="B898" s="5">
        <v>98.47</v>
      </c>
      <c r="C898" s="5">
        <v>94.974000000000004</v>
      </c>
      <c r="D898" s="5">
        <v>96.722000000000008</v>
      </c>
    </row>
    <row r="899" spans="1:4" ht="14.25" x14ac:dyDescent="0.2">
      <c r="A899" s="4">
        <v>648.5</v>
      </c>
      <c r="B899" s="5">
        <v>98.506</v>
      </c>
      <c r="C899" s="5">
        <v>94.936000000000007</v>
      </c>
      <c r="D899" s="5">
        <v>96.721000000000004</v>
      </c>
    </row>
    <row r="900" spans="1:4" ht="14.25" x14ac:dyDescent="0.2">
      <c r="A900" s="4">
        <v>649</v>
      </c>
      <c r="B900" s="5">
        <v>98.534000000000006</v>
      </c>
      <c r="C900" s="5">
        <v>94.878</v>
      </c>
      <c r="D900" s="5">
        <v>96.706000000000003</v>
      </c>
    </row>
    <row r="901" spans="1:4" ht="14.25" x14ac:dyDescent="0.2">
      <c r="A901" s="4">
        <v>649.5</v>
      </c>
      <c r="B901" s="5">
        <v>98.572999999999993</v>
      </c>
      <c r="C901" s="5">
        <v>94.781000000000006</v>
      </c>
      <c r="D901" s="5">
        <v>96.676999999999992</v>
      </c>
    </row>
    <row r="902" spans="1:4" ht="14.25" x14ac:dyDescent="0.2">
      <c r="A902" s="4">
        <v>650</v>
      </c>
      <c r="B902" s="5">
        <v>98.611000000000004</v>
      </c>
      <c r="C902" s="5">
        <v>94.67</v>
      </c>
      <c r="D902" s="5">
        <v>96.640500000000003</v>
      </c>
    </row>
    <row r="903" spans="1:4" ht="14.25" x14ac:dyDescent="0.2">
      <c r="A903" s="4">
        <v>650.5</v>
      </c>
      <c r="B903" s="5">
        <v>98.614999999999995</v>
      </c>
      <c r="C903" s="5">
        <v>94.539000000000001</v>
      </c>
      <c r="D903" s="5">
        <v>96.576999999999998</v>
      </c>
    </row>
    <row r="904" spans="1:4" ht="14.25" x14ac:dyDescent="0.2">
      <c r="A904" s="4">
        <v>651</v>
      </c>
      <c r="B904" s="5">
        <v>98.628</v>
      </c>
      <c r="C904" s="5">
        <v>94.411000000000001</v>
      </c>
      <c r="D904" s="5">
        <v>96.519499999999994</v>
      </c>
    </row>
    <row r="905" spans="1:4" ht="14.25" x14ac:dyDescent="0.2">
      <c r="A905" s="4">
        <v>651.5</v>
      </c>
      <c r="B905" s="5">
        <v>98.617999999999995</v>
      </c>
      <c r="C905" s="5">
        <v>94.269000000000005</v>
      </c>
      <c r="D905" s="5">
        <v>96.4435</v>
      </c>
    </row>
    <row r="906" spans="1:4" ht="14.25" x14ac:dyDescent="0.2">
      <c r="A906" s="4">
        <v>652</v>
      </c>
      <c r="B906" s="5">
        <v>98.602000000000004</v>
      </c>
      <c r="C906" s="5">
        <v>94.128</v>
      </c>
      <c r="D906" s="5">
        <v>96.365000000000009</v>
      </c>
    </row>
    <row r="907" spans="1:4" ht="14.25" x14ac:dyDescent="0.2">
      <c r="A907" s="4">
        <v>652.5</v>
      </c>
      <c r="B907" s="5">
        <v>98.569000000000003</v>
      </c>
      <c r="C907" s="5">
        <v>94.012</v>
      </c>
      <c r="D907" s="5">
        <v>96.290500000000009</v>
      </c>
    </row>
    <row r="908" spans="1:4" ht="14.25" x14ac:dyDescent="0.2">
      <c r="A908" s="4">
        <v>653</v>
      </c>
      <c r="B908" s="5">
        <v>98.474000000000004</v>
      </c>
      <c r="C908" s="5">
        <v>93.918999999999997</v>
      </c>
      <c r="D908" s="5">
        <v>96.1965</v>
      </c>
    </row>
    <row r="909" spans="1:4" ht="14.25" x14ac:dyDescent="0.2">
      <c r="A909" s="4">
        <v>653.5</v>
      </c>
      <c r="B909" s="5">
        <v>98.400999999999996</v>
      </c>
      <c r="C909" s="5">
        <v>93.858000000000004</v>
      </c>
      <c r="D909" s="5">
        <v>96.129500000000007</v>
      </c>
    </row>
    <row r="910" spans="1:4" ht="14.25" x14ac:dyDescent="0.2">
      <c r="A910" s="4">
        <v>654</v>
      </c>
      <c r="B910" s="5">
        <v>98.299000000000007</v>
      </c>
      <c r="C910" s="5">
        <v>93.816999999999993</v>
      </c>
      <c r="D910" s="5">
        <v>96.057999999999993</v>
      </c>
    </row>
    <row r="911" spans="1:4" ht="14.25" x14ac:dyDescent="0.2">
      <c r="A911" s="4">
        <v>654.5</v>
      </c>
      <c r="B911" s="5">
        <v>98.203000000000003</v>
      </c>
      <c r="C911" s="5">
        <v>93.82</v>
      </c>
      <c r="D911" s="5">
        <v>96.011499999999998</v>
      </c>
    </row>
    <row r="912" spans="1:4" ht="14.25" x14ac:dyDescent="0.2">
      <c r="A912" s="4">
        <v>655</v>
      </c>
      <c r="B912" s="5">
        <v>98.073999999999998</v>
      </c>
      <c r="C912" s="5">
        <v>93.847999999999999</v>
      </c>
      <c r="D912" s="5">
        <v>95.960999999999999</v>
      </c>
    </row>
    <row r="913" spans="1:4" ht="14.25" x14ac:dyDescent="0.2">
      <c r="A913" s="4">
        <v>655.5</v>
      </c>
      <c r="B913" s="5">
        <v>97.938999999999993</v>
      </c>
      <c r="C913" s="5">
        <v>93.938000000000002</v>
      </c>
      <c r="D913" s="5">
        <v>95.938500000000005</v>
      </c>
    </row>
    <row r="914" spans="1:4" ht="14.25" x14ac:dyDescent="0.2">
      <c r="A914" s="4">
        <v>656</v>
      </c>
      <c r="B914" s="5">
        <v>97.813000000000002</v>
      </c>
      <c r="C914" s="5">
        <v>94.06</v>
      </c>
      <c r="D914" s="5">
        <v>95.936499999999995</v>
      </c>
    </row>
    <row r="915" spans="1:4" ht="14.25" x14ac:dyDescent="0.2">
      <c r="A915" s="4">
        <v>656.5</v>
      </c>
      <c r="B915" s="5">
        <v>97.680999999999997</v>
      </c>
      <c r="C915" s="5">
        <v>94.224999999999994</v>
      </c>
      <c r="D915" s="5">
        <v>95.953000000000003</v>
      </c>
    </row>
    <row r="916" spans="1:4" ht="14.25" x14ac:dyDescent="0.2">
      <c r="A916" s="4">
        <v>657</v>
      </c>
      <c r="B916" s="5">
        <v>97.576999999999998</v>
      </c>
      <c r="C916" s="5">
        <v>94.394000000000005</v>
      </c>
      <c r="D916" s="5">
        <v>95.985500000000002</v>
      </c>
    </row>
    <row r="917" spans="1:4" ht="14.25" x14ac:dyDescent="0.2">
      <c r="A917" s="4">
        <v>657.5</v>
      </c>
      <c r="B917" s="5">
        <v>97.466999999999999</v>
      </c>
      <c r="C917" s="5">
        <v>94.593999999999994</v>
      </c>
      <c r="D917" s="5">
        <v>96.030499999999989</v>
      </c>
    </row>
    <row r="918" spans="1:4" ht="14.25" x14ac:dyDescent="0.2">
      <c r="A918" s="4">
        <v>658</v>
      </c>
      <c r="B918" s="5">
        <v>97.363</v>
      </c>
      <c r="C918" s="5">
        <v>94.8</v>
      </c>
      <c r="D918" s="5">
        <v>96.081500000000005</v>
      </c>
    </row>
    <row r="919" spans="1:4" ht="14.25" x14ac:dyDescent="0.2">
      <c r="A919" s="4">
        <v>658.5</v>
      </c>
      <c r="B919" s="5">
        <v>97.296000000000006</v>
      </c>
      <c r="C919" s="5">
        <v>95.018000000000001</v>
      </c>
      <c r="D919" s="5">
        <v>96.157000000000011</v>
      </c>
    </row>
    <row r="920" spans="1:4" ht="14.25" x14ac:dyDescent="0.2">
      <c r="A920" s="4">
        <v>659</v>
      </c>
      <c r="B920" s="5">
        <v>97.225999999999999</v>
      </c>
      <c r="C920" s="5">
        <v>95.234999999999999</v>
      </c>
      <c r="D920" s="5">
        <v>96.230500000000006</v>
      </c>
    </row>
    <row r="921" spans="1:4" ht="14.25" x14ac:dyDescent="0.2">
      <c r="A921" s="4">
        <v>659.5</v>
      </c>
      <c r="B921" s="5">
        <v>97.191999999999993</v>
      </c>
      <c r="C921" s="5">
        <v>95.43</v>
      </c>
      <c r="D921" s="5">
        <v>96.311000000000007</v>
      </c>
    </row>
    <row r="922" spans="1:4" ht="14.25" x14ac:dyDescent="0.2">
      <c r="A922" s="4">
        <v>660</v>
      </c>
      <c r="B922" s="5">
        <v>97.177000000000007</v>
      </c>
      <c r="C922" s="5">
        <v>95.602000000000004</v>
      </c>
      <c r="D922" s="5">
        <v>96.389499999999998</v>
      </c>
    </row>
    <row r="923" spans="1:4" ht="14.25" x14ac:dyDescent="0.2">
      <c r="A923" s="4">
        <v>660.5</v>
      </c>
      <c r="B923" s="5">
        <v>97.228999999999999</v>
      </c>
      <c r="C923" s="5">
        <v>95.753</v>
      </c>
      <c r="D923" s="5">
        <v>96.491</v>
      </c>
    </row>
    <row r="924" spans="1:4" ht="14.25" x14ac:dyDescent="0.2">
      <c r="A924" s="4">
        <v>661</v>
      </c>
      <c r="B924" s="5">
        <v>97.256</v>
      </c>
      <c r="C924" s="5">
        <v>95.897000000000006</v>
      </c>
      <c r="D924" s="5">
        <v>96.57650000000001</v>
      </c>
    </row>
    <row r="925" spans="1:4" ht="14.25" x14ac:dyDescent="0.2">
      <c r="A925" s="4">
        <v>661.5</v>
      </c>
      <c r="B925" s="5">
        <v>97.301000000000002</v>
      </c>
      <c r="C925" s="5">
        <v>96.013999999999996</v>
      </c>
      <c r="D925" s="5">
        <v>96.657499999999999</v>
      </c>
    </row>
    <row r="926" spans="1:4" ht="14.25" x14ac:dyDescent="0.2">
      <c r="A926" s="4">
        <v>662</v>
      </c>
      <c r="B926" s="5">
        <v>97.372</v>
      </c>
      <c r="C926" s="5">
        <v>96.102999999999994</v>
      </c>
      <c r="D926" s="5">
        <v>96.737499999999997</v>
      </c>
    </row>
    <row r="927" spans="1:4" ht="14.25" x14ac:dyDescent="0.2">
      <c r="A927" s="4">
        <v>662.5</v>
      </c>
      <c r="B927" s="5">
        <v>97.460999999999999</v>
      </c>
      <c r="C927" s="5">
        <v>96.144000000000005</v>
      </c>
      <c r="D927" s="5">
        <v>96.802500000000009</v>
      </c>
    </row>
    <row r="928" spans="1:4" ht="14.25" x14ac:dyDescent="0.2">
      <c r="A928" s="4">
        <v>663</v>
      </c>
      <c r="B928" s="5">
        <v>97.564999999999998</v>
      </c>
      <c r="C928" s="5">
        <v>96.168999999999997</v>
      </c>
      <c r="D928" s="5">
        <v>96.86699999999999</v>
      </c>
    </row>
    <row r="929" spans="1:4" ht="14.25" x14ac:dyDescent="0.2">
      <c r="A929" s="4">
        <v>663.5</v>
      </c>
      <c r="B929" s="5">
        <v>97.673000000000002</v>
      </c>
      <c r="C929" s="5">
        <v>96.180999999999997</v>
      </c>
      <c r="D929" s="5">
        <v>96.926999999999992</v>
      </c>
    </row>
    <row r="930" spans="1:4" ht="14.25" x14ac:dyDescent="0.2">
      <c r="A930" s="4">
        <v>664</v>
      </c>
      <c r="B930" s="5">
        <v>97.763000000000005</v>
      </c>
      <c r="C930" s="5">
        <v>96.176000000000002</v>
      </c>
      <c r="D930" s="5">
        <v>96.969500000000011</v>
      </c>
    </row>
    <row r="931" spans="1:4" ht="14.25" x14ac:dyDescent="0.2">
      <c r="A931" s="4">
        <v>664.5</v>
      </c>
      <c r="B931" s="5">
        <v>97.846999999999994</v>
      </c>
      <c r="C931" s="5">
        <v>96.1</v>
      </c>
      <c r="D931" s="5">
        <v>96.973500000000001</v>
      </c>
    </row>
    <row r="932" spans="1:4" ht="14.25" x14ac:dyDescent="0.2">
      <c r="A932" s="4">
        <v>665</v>
      </c>
      <c r="B932" s="5">
        <v>97.9</v>
      </c>
      <c r="C932" s="5">
        <v>96.042000000000002</v>
      </c>
      <c r="D932" s="5">
        <v>96.971000000000004</v>
      </c>
    </row>
    <row r="933" spans="1:4" ht="14.25" x14ac:dyDescent="0.2">
      <c r="A933" s="4">
        <v>665.5</v>
      </c>
      <c r="B933" s="5">
        <v>97.942999999999998</v>
      </c>
      <c r="C933" s="5">
        <v>95.97</v>
      </c>
      <c r="D933" s="5">
        <v>96.956500000000005</v>
      </c>
    </row>
    <row r="934" spans="1:4" ht="14.25" x14ac:dyDescent="0.2">
      <c r="A934" s="4">
        <v>666</v>
      </c>
      <c r="B934" s="5">
        <v>97.995000000000005</v>
      </c>
      <c r="C934" s="5">
        <v>95.912000000000006</v>
      </c>
      <c r="D934" s="5">
        <v>96.953500000000005</v>
      </c>
    </row>
    <row r="935" spans="1:4" ht="14.25" x14ac:dyDescent="0.2">
      <c r="A935" s="4">
        <v>666.5</v>
      </c>
      <c r="B935" s="5">
        <v>98.067999999999998</v>
      </c>
      <c r="C935" s="5">
        <v>95.798000000000002</v>
      </c>
      <c r="D935" s="5">
        <v>96.932999999999993</v>
      </c>
    </row>
    <row r="936" spans="1:4" ht="14.25" x14ac:dyDescent="0.2">
      <c r="A936" s="4">
        <v>667</v>
      </c>
      <c r="B936" s="5">
        <v>98.073999999999998</v>
      </c>
      <c r="C936" s="5">
        <v>95.721000000000004</v>
      </c>
      <c r="D936" s="5">
        <v>96.897500000000008</v>
      </c>
    </row>
    <row r="937" spans="1:4" ht="14.25" x14ac:dyDescent="0.2">
      <c r="A937" s="4">
        <v>667.5</v>
      </c>
      <c r="B937" s="5">
        <v>98.081999999999994</v>
      </c>
      <c r="C937" s="5">
        <v>95.626999999999995</v>
      </c>
      <c r="D937" s="5">
        <v>96.854500000000002</v>
      </c>
    </row>
    <row r="938" spans="1:4" ht="14.25" x14ac:dyDescent="0.2">
      <c r="A938" s="4">
        <v>668</v>
      </c>
      <c r="B938" s="5">
        <v>98.063999999999993</v>
      </c>
      <c r="C938" s="5">
        <v>95.549000000000007</v>
      </c>
      <c r="D938" s="5">
        <v>96.8065</v>
      </c>
    </row>
    <row r="939" spans="1:4" ht="14.25" x14ac:dyDescent="0.2">
      <c r="A939" s="4">
        <v>668.5</v>
      </c>
      <c r="B939" s="5">
        <v>98.058000000000007</v>
      </c>
      <c r="C939" s="5">
        <v>95.462000000000003</v>
      </c>
      <c r="D939" s="5">
        <v>96.76</v>
      </c>
    </row>
    <row r="940" spans="1:4" ht="14.25" x14ac:dyDescent="0.2">
      <c r="A940" s="4">
        <v>669</v>
      </c>
      <c r="B940" s="5">
        <v>98.064999999999998</v>
      </c>
      <c r="C940" s="5">
        <v>95.384</v>
      </c>
      <c r="D940" s="5">
        <v>96.724500000000006</v>
      </c>
    </row>
    <row r="941" spans="1:4" ht="14.25" x14ac:dyDescent="0.2">
      <c r="A941" s="4">
        <v>669.5</v>
      </c>
      <c r="B941" s="5">
        <v>98.033000000000001</v>
      </c>
      <c r="C941" s="5">
        <v>95.316999999999993</v>
      </c>
      <c r="D941" s="5">
        <v>96.674999999999997</v>
      </c>
    </row>
    <row r="942" spans="1:4" ht="14.25" x14ac:dyDescent="0.2">
      <c r="A942" s="4">
        <v>670</v>
      </c>
      <c r="B942" s="5">
        <v>97.957999999999998</v>
      </c>
      <c r="C942" s="5">
        <v>95.25</v>
      </c>
      <c r="D942" s="5">
        <v>96.603999999999999</v>
      </c>
    </row>
    <row r="943" spans="1:4" ht="14.25" x14ac:dyDescent="0.2">
      <c r="A943" s="4">
        <v>670.5</v>
      </c>
      <c r="B943" s="5">
        <v>97.887</v>
      </c>
      <c r="C943" s="5">
        <v>95.2</v>
      </c>
      <c r="D943" s="5">
        <v>96.543499999999995</v>
      </c>
    </row>
    <row r="944" spans="1:4" ht="14.25" x14ac:dyDescent="0.2">
      <c r="A944" s="4">
        <v>671</v>
      </c>
      <c r="B944" s="5">
        <v>97.858000000000004</v>
      </c>
      <c r="C944" s="5">
        <v>95.158000000000001</v>
      </c>
      <c r="D944" s="5">
        <v>96.50800000000001</v>
      </c>
    </row>
    <row r="945" spans="1:4" ht="14.25" x14ac:dyDescent="0.2">
      <c r="A945" s="4">
        <v>671.5</v>
      </c>
      <c r="B945" s="5">
        <v>97.78</v>
      </c>
      <c r="C945" s="5">
        <v>95.162999999999997</v>
      </c>
      <c r="D945" s="5">
        <v>96.471499999999992</v>
      </c>
    </row>
    <row r="946" spans="1:4" ht="14.25" x14ac:dyDescent="0.2">
      <c r="A946" s="4">
        <v>672</v>
      </c>
      <c r="B946" s="5">
        <v>97.686999999999998</v>
      </c>
      <c r="C946" s="5">
        <v>95.174999999999997</v>
      </c>
      <c r="D946" s="5">
        <v>96.430999999999997</v>
      </c>
    </row>
    <row r="947" spans="1:4" ht="14.25" x14ac:dyDescent="0.2">
      <c r="A947" s="4">
        <v>672.5</v>
      </c>
      <c r="B947" s="5">
        <v>97.62</v>
      </c>
      <c r="C947" s="5">
        <v>95.239000000000004</v>
      </c>
      <c r="D947" s="5">
        <v>96.429500000000004</v>
      </c>
    </row>
    <row r="948" spans="1:4" ht="14.25" x14ac:dyDescent="0.2">
      <c r="A948" s="4">
        <v>673</v>
      </c>
      <c r="B948" s="5">
        <v>97.575000000000003</v>
      </c>
      <c r="C948" s="5">
        <v>95.308999999999997</v>
      </c>
      <c r="D948" s="5">
        <v>96.442000000000007</v>
      </c>
    </row>
    <row r="949" spans="1:4" ht="14.25" x14ac:dyDescent="0.2">
      <c r="A949" s="4">
        <v>673.5</v>
      </c>
      <c r="B949" s="5">
        <v>97.525000000000006</v>
      </c>
      <c r="C949" s="5">
        <v>95.412000000000006</v>
      </c>
      <c r="D949" s="5">
        <v>96.468500000000006</v>
      </c>
    </row>
    <row r="950" spans="1:4" ht="14.25" x14ac:dyDescent="0.2">
      <c r="A950" s="4">
        <v>674</v>
      </c>
      <c r="B950" s="5">
        <v>97.481999999999999</v>
      </c>
      <c r="C950" s="5">
        <v>95.518000000000001</v>
      </c>
      <c r="D950" s="5">
        <v>96.5</v>
      </c>
    </row>
    <row r="951" spans="1:4" ht="14.25" x14ac:dyDescent="0.2">
      <c r="A951" s="4">
        <v>674.5</v>
      </c>
      <c r="B951" s="5">
        <v>97.456000000000003</v>
      </c>
      <c r="C951" s="5">
        <v>95.656000000000006</v>
      </c>
      <c r="D951" s="5">
        <v>96.556000000000012</v>
      </c>
    </row>
    <row r="952" spans="1:4" ht="14.25" x14ac:dyDescent="0.2">
      <c r="A952" s="4">
        <v>675</v>
      </c>
      <c r="B952" s="5">
        <v>97.424000000000007</v>
      </c>
      <c r="C952" s="5">
        <v>95.802000000000007</v>
      </c>
      <c r="D952" s="5">
        <v>96.613</v>
      </c>
    </row>
    <row r="953" spans="1:4" ht="14.25" x14ac:dyDescent="0.2">
      <c r="A953" s="4">
        <v>675.5</v>
      </c>
      <c r="B953" s="5">
        <v>97.411000000000001</v>
      </c>
      <c r="C953" s="5">
        <v>95.954999999999998</v>
      </c>
      <c r="D953" s="5">
        <v>96.682999999999993</v>
      </c>
    </row>
    <row r="954" spans="1:4" ht="14.25" x14ac:dyDescent="0.2">
      <c r="A954" s="4">
        <v>676</v>
      </c>
      <c r="B954" s="5">
        <v>97.411000000000001</v>
      </c>
      <c r="C954" s="5">
        <v>96.105999999999995</v>
      </c>
      <c r="D954" s="5">
        <v>96.758499999999998</v>
      </c>
    </row>
    <row r="955" spans="1:4" ht="14.25" x14ac:dyDescent="0.2">
      <c r="A955" s="4">
        <v>676.5</v>
      </c>
      <c r="B955" s="5">
        <v>97.400999999999996</v>
      </c>
      <c r="C955" s="5">
        <v>96.28</v>
      </c>
      <c r="D955" s="5">
        <v>96.840499999999992</v>
      </c>
    </row>
    <row r="956" spans="1:4" ht="14.25" x14ac:dyDescent="0.2">
      <c r="A956" s="4">
        <v>677</v>
      </c>
      <c r="B956" s="5">
        <v>97.394000000000005</v>
      </c>
      <c r="C956" s="5">
        <v>96.429000000000002</v>
      </c>
      <c r="D956" s="5">
        <v>96.911500000000004</v>
      </c>
    </row>
    <row r="957" spans="1:4" ht="14.25" x14ac:dyDescent="0.2">
      <c r="A957" s="4">
        <v>677.5</v>
      </c>
      <c r="B957" s="5">
        <v>97.397999999999996</v>
      </c>
      <c r="C957" s="5">
        <v>96.545000000000002</v>
      </c>
      <c r="D957" s="5">
        <v>96.971499999999992</v>
      </c>
    </row>
    <row r="958" spans="1:4" ht="14.25" x14ac:dyDescent="0.2">
      <c r="A958" s="4">
        <v>678</v>
      </c>
      <c r="B958" s="5">
        <v>97.397999999999996</v>
      </c>
      <c r="C958" s="5">
        <v>96.680999999999997</v>
      </c>
      <c r="D958" s="5">
        <v>97.039500000000004</v>
      </c>
    </row>
    <row r="959" spans="1:4" ht="14.25" x14ac:dyDescent="0.2">
      <c r="A959" s="4">
        <v>678.5</v>
      </c>
      <c r="B959" s="5">
        <v>97.385999999999996</v>
      </c>
      <c r="C959" s="5">
        <v>96.819000000000003</v>
      </c>
      <c r="D959" s="5">
        <v>97.102499999999992</v>
      </c>
    </row>
    <row r="960" spans="1:4" ht="14.25" x14ac:dyDescent="0.2">
      <c r="A960" s="4">
        <v>679</v>
      </c>
      <c r="B960" s="5">
        <v>97.403999999999996</v>
      </c>
      <c r="C960" s="5">
        <v>96.927000000000007</v>
      </c>
      <c r="D960" s="5">
        <v>97.165500000000009</v>
      </c>
    </row>
    <row r="961" spans="1:4" ht="14.25" x14ac:dyDescent="0.2">
      <c r="A961" s="4">
        <v>679.5</v>
      </c>
      <c r="B961" s="5">
        <v>97.423000000000002</v>
      </c>
      <c r="C961" s="5">
        <v>96.956999999999994</v>
      </c>
      <c r="D961" s="5">
        <v>97.19</v>
      </c>
    </row>
    <row r="962" spans="1:4" ht="14.25" x14ac:dyDescent="0.2">
      <c r="A962" s="4">
        <v>680</v>
      </c>
      <c r="B962" s="5">
        <v>97.477999999999994</v>
      </c>
      <c r="C962" s="5">
        <v>97</v>
      </c>
      <c r="D962" s="5">
        <v>97.239000000000004</v>
      </c>
    </row>
    <row r="963" spans="1:4" ht="14.25" x14ac:dyDescent="0.2">
      <c r="A963" s="4">
        <v>680.5</v>
      </c>
      <c r="B963" s="5">
        <v>97.52</v>
      </c>
      <c r="C963" s="5">
        <v>97.016999999999996</v>
      </c>
      <c r="D963" s="5">
        <v>97.268499999999989</v>
      </c>
    </row>
    <row r="964" spans="1:4" ht="14.25" x14ac:dyDescent="0.2">
      <c r="A964" s="4">
        <v>681</v>
      </c>
      <c r="B964" s="5">
        <v>97.569000000000003</v>
      </c>
      <c r="C964" s="5">
        <v>96.991</v>
      </c>
      <c r="D964" s="5">
        <v>97.28</v>
      </c>
    </row>
    <row r="965" spans="1:4" ht="14.25" x14ac:dyDescent="0.2">
      <c r="A965" s="4">
        <v>681.5</v>
      </c>
      <c r="B965" s="5">
        <v>97.629000000000005</v>
      </c>
      <c r="C965" s="5">
        <v>96.959000000000003</v>
      </c>
      <c r="D965" s="5">
        <v>97.294000000000011</v>
      </c>
    </row>
    <row r="966" spans="1:4" ht="14.25" x14ac:dyDescent="0.2">
      <c r="A966" s="4">
        <v>682</v>
      </c>
      <c r="B966" s="5">
        <v>97.707999999999998</v>
      </c>
      <c r="C966" s="5">
        <v>96.906999999999996</v>
      </c>
      <c r="D966" s="5">
        <v>97.307500000000005</v>
      </c>
    </row>
    <row r="967" spans="1:4" ht="14.25" x14ac:dyDescent="0.2">
      <c r="A967" s="4">
        <v>682.5</v>
      </c>
      <c r="B967" s="5">
        <v>97.76</v>
      </c>
      <c r="C967" s="5">
        <v>96.863</v>
      </c>
      <c r="D967" s="5">
        <v>97.311499999999995</v>
      </c>
    </row>
    <row r="968" spans="1:4" ht="14.25" x14ac:dyDescent="0.2">
      <c r="A968" s="4">
        <v>683</v>
      </c>
      <c r="B968" s="5">
        <v>97.823999999999998</v>
      </c>
      <c r="C968" s="5">
        <v>96.783000000000001</v>
      </c>
      <c r="D968" s="5">
        <v>97.3035</v>
      </c>
    </row>
    <row r="969" spans="1:4" ht="14.25" x14ac:dyDescent="0.2">
      <c r="A969" s="4">
        <v>683.5</v>
      </c>
      <c r="B969" s="5">
        <v>97.885000000000005</v>
      </c>
      <c r="C969" s="5">
        <v>96.741</v>
      </c>
      <c r="D969" s="5">
        <v>97.313000000000002</v>
      </c>
    </row>
    <row r="970" spans="1:4" ht="14.25" x14ac:dyDescent="0.2">
      <c r="A970" s="4">
        <v>684</v>
      </c>
      <c r="B970" s="5">
        <v>97.915999999999997</v>
      </c>
      <c r="C970" s="5">
        <v>96.680999999999997</v>
      </c>
      <c r="D970" s="5">
        <v>97.29849999999999</v>
      </c>
    </row>
    <row r="971" spans="1:4" ht="14.25" x14ac:dyDescent="0.2">
      <c r="A971" s="4">
        <v>684.5</v>
      </c>
      <c r="B971" s="5">
        <v>97.89</v>
      </c>
      <c r="C971" s="5">
        <v>96.637</v>
      </c>
      <c r="D971" s="5">
        <v>97.263499999999993</v>
      </c>
    </row>
    <row r="972" spans="1:4" ht="14.25" x14ac:dyDescent="0.2">
      <c r="A972" s="4">
        <v>685</v>
      </c>
      <c r="B972" s="5">
        <v>97.887</v>
      </c>
      <c r="C972" s="5">
        <v>96.608000000000004</v>
      </c>
      <c r="D972" s="5">
        <v>97.247500000000002</v>
      </c>
    </row>
    <row r="973" spans="1:4" ht="14.25" x14ac:dyDescent="0.2">
      <c r="A973" s="4">
        <v>685.5</v>
      </c>
      <c r="B973" s="5">
        <v>97.873999999999995</v>
      </c>
      <c r="C973" s="5">
        <v>96.573999999999998</v>
      </c>
      <c r="D973" s="5">
        <v>97.22399999999999</v>
      </c>
    </row>
    <row r="974" spans="1:4" ht="14.25" x14ac:dyDescent="0.2">
      <c r="A974" s="4">
        <v>686</v>
      </c>
      <c r="B974" s="5">
        <v>97.855000000000004</v>
      </c>
      <c r="C974" s="5">
        <v>96.564999999999998</v>
      </c>
      <c r="D974" s="5">
        <v>97.210000000000008</v>
      </c>
    </row>
    <row r="975" spans="1:4" ht="14.25" x14ac:dyDescent="0.2">
      <c r="A975" s="4">
        <v>686.5</v>
      </c>
      <c r="B975" s="5">
        <v>97.789000000000001</v>
      </c>
      <c r="C975" s="5">
        <v>96.558999999999997</v>
      </c>
      <c r="D975" s="5">
        <v>97.174000000000007</v>
      </c>
    </row>
    <row r="976" spans="1:4" ht="14.25" x14ac:dyDescent="0.2">
      <c r="A976" s="4">
        <v>687</v>
      </c>
      <c r="B976" s="5">
        <v>97.745000000000005</v>
      </c>
      <c r="C976" s="5">
        <v>96.570999999999998</v>
      </c>
      <c r="D976" s="5">
        <v>97.158000000000001</v>
      </c>
    </row>
    <row r="977" spans="1:4" ht="14.25" x14ac:dyDescent="0.2">
      <c r="A977" s="4">
        <v>687.5</v>
      </c>
      <c r="B977" s="5">
        <v>97.673000000000002</v>
      </c>
      <c r="C977" s="5">
        <v>96.590999999999994</v>
      </c>
      <c r="D977" s="5">
        <v>97.132000000000005</v>
      </c>
    </row>
    <row r="978" spans="1:4" ht="14.25" x14ac:dyDescent="0.2">
      <c r="A978" s="4">
        <v>688</v>
      </c>
      <c r="B978" s="5">
        <v>97.632999999999996</v>
      </c>
      <c r="C978" s="5">
        <v>96.608000000000004</v>
      </c>
      <c r="D978" s="5">
        <v>97.120499999999993</v>
      </c>
    </row>
    <row r="979" spans="1:4" ht="14.25" x14ac:dyDescent="0.2">
      <c r="A979" s="4">
        <v>688.5</v>
      </c>
      <c r="B979" s="5">
        <v>97.555999999999997</v>
      </c>
      <c r="C979" s="5">
        <v>96.59</v>
      </c>
      <c r="D979" s="5">
        <v>97.073000000000008</v>
      </c>
    </row>
    <row r="980" spans="1:4" ht="14.25" x14ac:dyDescent="0.2">
      <c r="A980" s="4">
        <v>689</v>
      </c>
      <c r="B980" s="5">
        <v>97.49</v>
      </c>
      <c r="C980" s="5">
        <v>96.619</v>
      </c>
      <c r="D980" s="5">
        <v>97.05449999999999</v>
      </c>
    </row>
    <row r="981" spans="1:4" ht="14.25" x14ac:dyDescent="0.2">
      <c r="A981" s="4">
        <v>689.5</v>
      </c>
      <c r="B981" s="5">
        <v>97.45</v>
      </c>
      <c r="C981" s="5">
        <v>96.677999999999997</v>
      </c>
      <c r="D981" s="5">
        <v>97.063999999999993</v>
      </c>
    </row>
    <row r="982" spans="1:4" ht="14.25" x14ac:dyDescent="0.2">
      <c r="A982" s="4">
        <v>690</v>
      </c>
      <c r="B982" s="5">
        <v>97.44</v>
      </c>
      <c r="C982" s="5">
        <v>96.712000000000003</v>
      </c>
      <c r="D982" s="5">
        <v>97.075999999999993</v>
      </c>
    </row>
    <row r="983" spans="1:4" ht="14.25" x14ac:dyDescent="0.2">
      <c r="A983" s="4">
        <v>690.5</v>
      </c>
      <c r="B983" s="5">
        <v>97.438000000000002</v>
      </c>
      <c r="C983" s="5">
        <v>96.718000000000004</v>
      </c>
      <c r="D983" s="5">
        <v>97.078000000000003</v>
      </c>
    </row>
    <row r="984" spans="1:4" ht="14.25" x14ac:dyDescent="0.2">
      <c r="A984" s="4">
        <v>691</v>
      </c>
      <c r="B984" s="5">
        <v>97.432000000000002</v>
      </c>
      <c r="C984" s="5">
        <v>96.771000000000001</v>
      </c>
      <c r="D984" s="5">
        <v>97.101500000000001</v>
      </c>
    </row>
    <row r="985" spans="1:4" ht="14.25" x14ac:dyDescent="0.2">
      <c r="A985" s="4">
        <v>691.5</v>
      </c>
      <c r="B985" s="5">
        <v>97.463999999999999</v>
      </c>
      <c r="C985" s="5">
        <v>96.828000000000003</v>
      </c>
      <c r="D985" s="5">
        <v>97.146000000000001</v>
      </c>
    </row>
    <row r="986" spans="1:4" ht="14.25" x14ac:dyDescent="0.2">
      <c r="A986" s="4">
        <v>692</v>
      </c>
      <c r="B986" s="5">
        <v>97.477999999999994</v>
      </c>
      <c r="C986" s="5">
        <v>96.878</v>
      </c>
      <c r="D986" s="5">
        <v>97.177999999999997</v>
      </c>
    </row>
    <row r="987" spans="1:4" ht="14.25" x14ac:dyDescent="0.2">
      <c r="A987" s="4">
        <v>692.5</v>
      </c>
      <c r="B987" s="5">
        <v>97.525000000000006</v>
      </c>
      <c r="C987" s="5">
        <v>96.944000000000003</v>
      </c>
      <c r="D987" s="5">
        <v>97.234499999999997</v>
      </c>
    </row>
    <row r="988" spans="1:4" ht="14.25" x14ac:dyDescent="0.2">
      <c r="A988" s="4">
        <v>693</v>
      </c>
      <c r="B988" s="5">
        <v>97.593999999999994</v>
      </c>
      <c r="C988" s="5">
        <v>97.02</v>
      </c>
      <c r="D988" s="5">
        <v>97.306999999999988</v>
      </c>
    </row>
    <row r="989" spans="1:4" ht="14.25" x14ac:dyDescent="0.2">
      <c r="A989" s="4">
        <v>693.5</v>
      </c>
      <c r="B989" s="5">
        <v>97.635999999999996</v>
      </c>
      <c r="C989" s="5">
        <v>97.081000000000003</v>
      </c>
      <c r="D989" s="5">
        <v>97.358499999999992</v>
      </c>
    </row>
    <row r="990" spans="1:4" ht="14.25" x14ac:dyDescent="0.2">
      <c r="A990" s="4">
        <v>694</v>
      </c>
      <c r="B990" s="5">
        <v>97.677999999999997</v>
      </c>
      <c r="C990" s="5">
        <v>97.137</v>
      </c>
      <c r="D990" s="5">
        <v>97.407499999999999</v>
      </c>
    </row>
    <row r="991" spans="1:4" ht="14.25" x14ac:dyDescent="0.2">
      <c r="A991" s="4">
        <v>694.5</v>
      </c>
      <c r="B991" s="5">
        <v>97.71</v>
      </c>
      <c r="C991" s="5">
        <v>97.188000000000002</v>
      </c>
      <c r="D991" s="5">
        <v>97.448999999999998</v>
      </c>
    </row>
    <row r="992" spans="1:4" ht="14.25" x14ac:dyDescent="0.2">
      <c r="A992" s="4">
        <v>695</v>
      </c>
      <c r="B992" s="5">
        <v>97.751999999999995</v>
      </c>
      <c r="C992" s="5">
        <v>97.225999999999999</v>
      </c>
      <c r="D992" s="5">
        <v>97.489000000000004</v>
      </c>
    </row>
    <row r="993" spans="1:4" ht="14.25" x14ac:dyDescent="0.2">
      <c r="A993" s="4">
        <v>695.5</v>
      </c>
      <c r="B993" s="5">
        <v>97.766000000000005</v>
      </c>
      <c r="C993" s="5">
        <v>97.263000000000005</v>
      </c>
      <c r="D993" s="5">
        <v>97.514499999999998</v>
      </c>
    </row>
    <row r="994" spans="1:4" ht="14.25" x14ac:dyDescent="0.2">
      <c r="A994" s="4">
        <v>696</v>
      </c>
      <c r="B994" s="5">
        <v>97.807000000000002</v>
      </c>
      <c r="C994" s="5">
        <v>97.284000000000006</v>
      </c>
      <c r="D994" s="5">
        <v>97.545500000000004</v>
      </c>
    </row>
    <row r="995" spans="1:4" ht="14.25" x14ac:dyDescent="0.2">
      <c r="A995" s="4">
        <v>696.5</v>
      </c>
      <c r="B995" s="5">
        <v>97.861000000000004</v>
      </c>
      <c r="C995" s="5">
        <v>97.295000000000002</v>
      </c>
      <c r="D995" s="5">
        <v>97.578000000000003</v>
      </c>
    </row>
    <row r="996" spans="1:4" ht="14.25" x14ac:dyDescent="0.2">
      <c r="A996" s="4">
        <v>697</v>
      </c>
      <c r="B996" s="5">
        <v>97.887</v>
      </c>
      <c r="C996" s="5">
        <v>97.296000000000006</v>
      </c>
      <c r="D996" s="5">
        <v>97.591499999999996</v>
      </c>
    </row>
    <row r="997" spans="1:4" ht="14.25" x14ac:dyDescent="0.2">
      <c r="A997" s="4">
        <v>697.5</v>
      </c>
      <c r="B997" s="5">
        <v>97.936999999999998</v>
      </c>
      <c r="C997" s="5">
        <v>97.287000000000006</v>
      </c>
      <c r="D997" s="5">
        <v>97.611999999999995</v>
      </c>
    </row>
    <row r="998" spans="1:4" ht="14.25" x14ac:dyDescent="0.2">
      <c r="A998" s="4">
        <v>698</v>
      </c>
      <c r="B998" s="5">
        <v>97.998000000000005</v>
      </c>
      <c r="C998" s="5">
        <v>97.27</v>
      </c>
      <c r="D998" s="5">
        <v>97.634</v>
      </c>
    </row>
    <row r="999" spans="1:4" ht="14.25" x14ac:dyDescent="0.2">
      <c r="A999" s="4">
        <v>698.5</v>
      </c>
      <c r="B999" s="5">
        <v>98.081999999999994</v>
      </c>
      <c r="C999" s="5">
        <v>97.241</v>
      </c>
      <c r="D999" s="5">
        <v>97.66149999999999</v>
      </c>
    </row>
    <row r="1000" spans="1:4" ht="14.25" x14ac:dyDescent="0.2">
      <c r="A1000" s="4">
        <v>699</v>
      </c>
      <c r="B1000" s="5">
        <v>98.1</v>
      </c>
      <c r="C1000" s="5">
        <v>97.241</v>
      </c>
      <c r="D1000" s="5">
        <v>97.670500000000004</v>
      </c>
    </row>
    <row r="1001" spans="1:4" ht="14.25" x14ac:dyDescent="0.2">
      <c r="A1001" s="4">
        <v>699.5</v>
      </c>
      <c r="B1001" s="5">
        <v>98.177999999999997</v>
      </c>
      <c r="C1001" s="5">
        <v>97.228999999999999</v>
      </c>
      <c r="D1001" s="5">
        <v>97.703499999999991</v>
      </c>
    </row>
    <row r="1002" spans="1:4" ht="14.25" x14ac:dyDescent="0.2">
      <c r="A1002" s="4">
        <v>700</v>
      </c>
      <c r="B1002" s="5">
        <v>98.233000000000004</v>
      </c>
      <c r="C1002" s="5">
        <v>97.2</v>
      </c>
      <c r="D1002" s="5">
        <v>97.716499999999996</v>
      </c>
    </row>
    <row r="1003" spans="1:4" ht="14.25" x14ac:dyDescent="0.2">
      <c r="A1003" s="4">
        <v>700.5</v>
      </c>
      <c r="B1003" s="5">
        <v>98.283000000000001</v>
      </c>
      <c r="C1003" s="5">
        <v>97.165000000000006</v>
      </c>
      <c r="D1003" s="5">
        <v>97.724000000000004</v>
      </c>
    </row>
    <row r="1004" spans="1:4" ht="14.25" x14ac:dyDescent="0.2">
      <c r="A1004" s="4">
        <v>701</v>
      </c>
      <c r="B1004" s="5">
        <v>98.290999999999997</v>
      </c>
      <c r="C1004" s="5">
        <v>97.125</v>
      </c>
      <c r="D1004" s="5">
        <v>97.707999999999998</v>
      </c>
    </row>
    <row r="1005" spans="1:4" ht="14.25" x14ac:dyDescent="0.2">
      <c r="A1005" s="4">
        <v>701.5</v>
      </c>
      <c r="B1005" s="5">
        <v>98.337999999999994</v>
      </c>
      <c r="C1005" s="5">
        <v>97.103999999999999</v>
      </c>
      <c r="D1005" s="5">
        <v>97.721000000000004</v>
      </c>
    </row>
    <row r="1006" spans="1:4" ht="14.25" x14ac:dyDescent="0.2">
      <c r="A1006" s="4">
        <v>702</v>
      </c>
      <c r="B1006" s="5">
        <v>98.369</v>
      </c>
      <c r="C1006" s="5">
        <v>97.088999999999999</v>
      </c>
      <c r="D1006" s="5">
        <v>97.728999999999999</v>
      </c>
    </row>
    <row r="1007" spans="1:4" ht="14.25" x14ac:dyDescent="0.2">
      <c r="A1007" s="4">
        <v>702.5</v>
      </c>
      <c r="B1007" s="5">
        <v>98.37</v>
      </c>
      <c r="C1007" s="5">
        <v>97.087000000000003</v>
      </c>
      <c r="D1007" s="5">
        <v>97.728499999999997</v>
      </c>
    </row>
    <row r="1008" spans="1:4" ht="14.25" x14ac:dyDescent="0.2">
      <c r="A1008" s="4">
        <v>703</v>
      </c>
      <c r="B1008" s="5">
        <v>98.399000000000001</v>
      </c>
      <c r="C1008" s="5">
        <v>97.046999999999997</v>
      </c>
      <c r="D1008" s="5">
        <v>97.722999999999999</v>
      </c>
    </row>
    <row r="1009" spans="1:4" ht="14.25" x14ac:dyDescent="0.2">
      <c r="A1009" s="4">
        <v>703.5</v>
      </c>
      <c r="B1009" s="5">
        <v>98.409000000000006</v>
      </c>
      <c r="C1009" s="5">
        <v>97.02</v>
      </c>
      <c r="D1009" s="5">
        <v>97.714500000000001</v>
      </c>
    </row>
    <row r="1010" spans="1:4" ht="14.25" x14ac:dyDescent="0.2">
      <c r="A1010" s="4">
        <v>704</v>
      </c>
      <c r="B1010" s="5">
        <v>98.409000000000006</v>
      </c>
      <c r="C1010" s="5">
        <v>97.021000000000001</v>
      </c>
      <c r="D1010" s="5">
        <v>97.715000000000003</v>
      </c>
    </row>
    <row r="1011" spans="1:4" ht="14.25" x14ac:dyDescent="0.2">
      <c r="A1011" s="4">
        <v>704.5</v>
      </c>
      <c r="B1011" s="5">
        <v>98.430999999999997</v>
      </c>
      <c r="C1011" s="5">
        <v>97.034999999999997</v>
      </c>
      <c r="D1011" s="5">
        <v>97.733000000000004</v>
      </c>
    </row>
    <row r="1012" spans="1:4" ht="14.25" x14ac:dyDescent="0.2">
      <c r="A1012" s="4">
        <v>705</v>
      </c>
      <c r="B1012" s="5">
        <v>98.438999999999993</v>
      </c>
      <c r="C1012" s="5">
        <v>97.054000000000002</v>
      </c>
      <c r="D1012" s="5">
        <v>97.746499999999997</v>
      </c>
    </row>
    <row r="1013" spans="1:4" ht="14.25" x14ac:dyDescent="0.2">
      <c r="A1013" s="4">
        <v>705.5</v>
      </c>
      <c r="B1013" s="5">
        <v>98.384</v>
      </c>
      <c r="C1013" s="5">
        <v>97.072999999999993</v>
      </c>
      <c r="D1013" s="5">
        <v>97.728499999999997</v>
      </c>
    </row>
    <row r="1014" spans="1:4" ht="14.25" x14ac:dyDescent="0.2">
      <c r="A1014" s="4">
        <v>706</v>
      </c>
      <c r="B1014" s="5">
        <v>98.366</v>
      </c>
      <c r="C1014" s="5">
        <v>97.087000000000003</v>
      </c>
      <c r="D1014" s="5">
        <v>97.726500000000001</v>
      </c>
    </row>
    <row r="1015" spans="1:4" ht="14.25" x14ac:dyDescent="0.2">
      <c r="A1015" s="4">
        <v>706.5</v>
      </c>
      <c r="B1015" s="5">
        <v>98.41</v>
      </c>
      <c r="C1015" s="5">
        <v>97.116</v>
      </c>
      <c r="D1015" s="5">
        <v>97.763000000000005</v>
      </c>
    </row>
    <row r="1016" spans="1:4" ht="14.25" x14ac:dyDescent="0.2">
      <c r="A1016" s="4">
        <v>707</v>
      </c>
      <c r="B1016" s="5">
        <v>98.412999999999997</v>
      </c>
      <c r="C1016" s="5">
        <v>97.144000000000005</v>
      </c>
      <c r="D1016" s="5">
        <v>97.778500000000008</v>
      </c>
    </row>
    <row r="1017" spans="1:4" ht="14.25" x14ac:dyDescent="0.2">
      <c r="A1017" s="4">
        <v>707.5</v>
      </c>
      <c r="B1017" s="5">
        <v>98.400999999999996</v>
      </c>
      <c r="C1017" s="5">
        <v>97.18</v>
      </c>
      <c r="D1017" s="5">
        <v>97.790500000000009</v>
      </c>
    </row>
    <row r="1018" spans="1:4" ht="14.25" x14ac:dyDescent="0.2">
      <c r="A1018" s="4">
        <v>708</v>
      </c>
      <c r="B1018" s="5">
        <v>98.361000000000004</v>
      </c>
      <c r="C1018" s="5">
        <v>97.2</v>
      </c>
      <c r="D1018" s="5">
        <v>97.780500000000004</v>
      </c>
    </row>
    <row r="1019" spans="1:4" ht="14.25" x14ac:dyDescent="0.2">
      <c r="A1019" s="4">
        <v>708.5</v>
      </c>
      <c r="B1019" s="5">
        <v>98.340999999999994</v>
      </c>
      <c r="C1019" s="5">
        <v>97.213999999999999</v>
      </c>
      <c r="D1019" s="5">
        <v>97.777500000000003</v>
      </c>
    </row>
    <row r="1020" spans="1:4" ht="14.25" x14ac:dyDescent="0.2">
      <c r="A1020" s="4">
        <v>709</v>
      </c>
      <c r="B1020" s="5">
        <v>98.36</v>
      </c>
      <c r="C1020" s="5">
        <v>97.225999999999999</v>
      </c>
      <c r="D1020" s="5">
        <v>97.793000000000006</v>
      </c>
    </row>
    <row r="1021" spans="1:4" ht="14.25" x14ac:dyDescent="0.2">
      <c r="A1021" s="4">
        <v>709.5</v>
      </c>
      <c r="B1021" s="5">
        <v>98.388999999999996</v>
      </c>
      <c r="C1021" s="5">
        <v>97.221000000000004</v>
      </c>
      <c r="D1021" s="5">
        <v>97.805000000000007</v>
      </c>
    </row>
    <row r="1022" spans="1:4" ht="14.25" x14ac:dyDescent="0.2">
      <c r="A1022" s="4">
        <v>710</v>
      </c>
      <c r="B1022" s="5">
        <v>98.346000000000004</v>
      </c>
      <c r="C1022" s="5">
        <v>97.227000000000004</v>
      </c>
      <c r="D1022" s="5">
        <v>97.786500000000004</v>
      </c>
    </row>
    <row r="1023" spans="1:4" ht="14.25" x14ac:dyDescent="0.2">
      <c r="A1023" s="4">
        <v>710.5</v>
      </c>
      <c r="B1023" s="5">
        <v>98.302999999999997</v>
      </c>
      <c r="C1023" s="5">
        <v>97.197999999999993</v>
      </c>
      <c r="D1023" s="5">
        <v>97.750499999999988</v>
      </c>
    </row>
    <row r="1024" spans="1:4" ht="14.25" x14ac:dyDescent="0.2">
      <c r="A1024" s="4">
        <v>711</v>
      </c>
      <c r="B1024" s="5">
        <v>98.28</v>
      </c>
      <c r="C1024" s="5">
        <v>97.179000000000002</v>
      </c>
      <c r="D1024" s="5">
        <v>97.729500000000002</v>
      </c>
    </row>
    <row r="1025" spans="1:4" ht="14.25" x14ac:dyDescent="0.2">
      <c r="A1025" s="4">
        <v>711.5</v>
      </c>
      <c r="B1025" s="5">
        <v>98.259</v>
      </c>
      <c r="C1025" s="5">
        <v>97.120999999999995</v>
      </c>
      <c r="D1025" s="5">
        <v>97.69</v>
      </c>
    </row>
    <row r="1026" spans="1:4" ht="14.25" x14ac:dyDescent="0.2">
      <c r="A1026" s="4">
        <v>712</v>
      </c>
      <c r="B1026" s="5">
        <v>98.239000000000004</v>
      </c>
      <c r="C1026" s="5">
        <v>97.09</v>
      </c>
      <c r="D1026" s="5">
        <v>97.664500000000004</v>
      </c>
    </row>
    <row r="1027" spans="1:4" ht="14.25" x14ac:dyDescent="0.2">
      <c r="A1027" s="4">
        <v>712.5</v>
      </c>
      <c r="B1027" s="5">
        <v>98.215999999999994</v>
      </c>
      <c r="C1027" s="5">
        <v>97.031999999999996</v>
      </c>
      <c r="D1027" s="5">
        <v>97.623999999999995</v>
      </c>
    </row>
    <row r="1028" spans="1:4" ht="14.25" x14ac:dyDescent="0.2">
      <c r="A1028" s="4">
        <v>713</v>
      </c>
      <c r="B1028" s="5">
        <v>98.195999999999998</v>
      </c>
      <c r="C1028" s="5">
        <v>96.963999999999999</v>
      </c>
      <c r="D1028" s="5">
        <v>97.58</v>
      </c>
    </row>
    <row r="1029" spans="1:4" ht="14.25" x14ac:dyDescent="0.2">
      <c r="A1029" s="4">
        <v>713.5</v>
      </c>
      <c r="B1029" s="5">
        <v>98.191999999999993</v>
      </c>
      <c r="C1029" s="5">
        <v>96.88</v>
      </c>
      <c r="D1029" s="5">
        <v>97.536000000000001</v>
      </c>
    </row>
    <row r="1030" spans="1:4" ht="14.25" x14ac:dyDescent="0.2">
      <c r="A1030" s="4">
        <v>714</v>
      </c>
      <c r="B1030" s="5">
        <v>98.18</v>
      </c>
      <c r="C1030" s="5">
        <v>96.783000000000001</v>
      </c>
      <c r="D1030" s="5">
        <v>97.481500000000011</v>
      </c>
    </row>
    <row r="1031" spans="1:4" ht="14.25" x14ac:dyDescent="0.2">
      <c r="A1031" s="4">
        <v>714.5</v>
      </c>
      <c r="B1031" s="5">
        <v>98.171999999999997</v>
      </c>
      <c r="C1031" s="5">
        <v>96.709000000000003</v>
      </c>
      <c r="D1031" s="5">
        <v>97.4405</v>
      </c>
    </row>
    <row r="1032" spans="1:4" ht="14.25" x14ac:dyDescent="0.2">
      <c r="A1032" s="4">
        <v>715</v>
      </c>
      <c r="B1032" s="5">
        <v>98.183999999999997</v>
      </c>
      <c r="C1032" s="5">
        <v>96.584999999999994</v>
      </c>
      <c r="D1032" s="5">
        <v>97.384500000000003</v>
      </c>
    </row>
    <row r="1033" spans="1:4" ht="14.25" x14ac:dyDescent="0.2">
      <c r="A1033" s="4">
        <v>715.5</v>
      </c>
      <c r="B1033" s="5">
        <v>98.186000000000007</v>
      </c>
      <c r="C1033" s="5">
        <v>96.5</v>
      </c>
      <c r="D1033" s="5">
        <v>97.343000000000004</v>
      </c>
    </row>
    <row r="1034" spans="1:4" ht="14.25" x14ac:dyDescent="0.2">
      <c r="A1034" s="4">
        <v>716</v>
      </c>
      <c r="B1034" s="5">
        <v>98.203000000000003</v>
      </c>
      <c r="C1034" s="5">
        <v>96.39</v>
      </c>
      <c r="D1034" s="5">
        <v>97.296500000000009</v>
      </c>
    </row>
    <row r="1035" spans="1:4" ht="14.25" x14ac:dyDescent="0.2">
      <c r="A1035" s="4">
        <v>716.5</v>
      </c>
      <c r="B1035" s="5">
        <v>98.236000000000004</v>
      </c>
      <c r="C1035" s="5">
        <v>96.301000000000002</v>
      </c>
      <c r="D1035" s="5">
        <v>97.268500000000003</v>
      </c>
    </row>
    <row r="1036" spans="1:4" ht="14.25" x14ac:dyDescent="0.2">
      <c r="A1036" s="4">
        <v>717</v>
      </c>
      <c r="B1036" s="5">
        <v>98.254000000000005</v>
      </c>
      <c r="C1036" s="5">
        <v>96.197999999999993</v>
      </c>
      <c r="D1036" s="5">
        <v>97.225999999999999</v>
      </c>
    </row>
    <row r="1037" spans="1:4" ht="14.25" x14ac:dyDescent="0.2">
      <c r="A1037" s="4">
        <v>717.5</v>
      </c>
      <c r="B1037" s="5">
        <v>98.27</v>
      </c>
      <c r="C1037" s="5">
        <v>96.146000000000001</v>
      </c>
      <c r="D1037" s="5">
        <v>97.207999999999998</v>
      </c>
    </row>
    <row r="1038" spans="1:4" ht="14.25" x14ac:dyDescent="0.2">
      <c r="A1038" s="4">
        <v>718</v>
      </c>
      <c r="B1038" s="5">
        <v>98.268000000000001</v>
      </c>
      <c r="C1038" s="5">
        <v>96.094999999999999</v>
      </c>
      <c r="D1038" s="5">
        <v>97.1815</v>
      </c>
    </row>
    <row r="1039" spans="1:4" ht="14.25" x14ac:dyDescent="0.2">
      <c r="A1039" s="4">
        <v>718.5</v>
      </c>
      <c r="B1039" s="5">
        <v>98.293999999999997</v>
      </c>
      <c r="C1039" s="5">
        <v>96.037000000000006</v>
      </c>
      <c r="D1039" s="5">
        <v>97.165500000000009</v>
      </c>
    </row>
    <row r="1040" spans="1:4" ht="14.25" x14ac:dyDescent="0.2">
      <c r="A1040" s="4">
        <v>719</v>
      </c>
      <c r="B1040" s="5">
        <v>98.278999999999996</v>
      </c>
      <c r="C1040" s="5">
        <v>96.007999999999996</v>
      </c>
      <c r="D1040" s="5">
        <v>97.143499999999989</v>
      </c>
    </row>
    <row r="1041" spans="1:4" ht="14.25" x14ac:dyDescent="0.2">
      <c r="A1041" s="4">
        <v>719.5</v>
      </c>
      <c r="B1041" s="5">
        <v>98.265000000000001</v>
      </c>
      <c r="C1041" s="5">
        <v>96.004000000000005</v>
      </c>
      <c r="D1041" s="5">
        <v>97.134500000000003</v>
      </c>
    </row>
    <row r="1042" spans="1:4" ht="14.25" x14ac:dyDescent="0.2">
      <c r="A1042" s="4">
        <v>720</v>
      </c>
      <c r="B1042" s="5">
        <v>98.218000000000004</v>
      </c>
      <c r="C1042" s="5">
        <v>96.027000000000001</v>
      </c>
      <c r="D1042" s="5">
        <v>97.122500000000002</v>
      </c>
    </row>
    <row r="1043" spans="1:4" ht="14.25" x14ac:dyDescent="0.2">
      <c r="A1043" s="4">
        <v>720.5</v>
      </c>
      <c r="B1043" s="5">
        <v>98.164000000000001</v>
      </c>
      <c r="C1043" s="5">
        <v>96.070999999999998</v>
      </c>
      <c r="D1043" s="5">
        <v>97.117500000000007</v>
      </c>
    </row>
    <row r="1044" spans="1:4" ht="14.25" x14ac:dyDescent="0.2">
      <c r="A1044" s="4">
        <v>721</v>
      </c>
      <c r="B1044" s="5">
        <v>98.128</v>
      </c>
      <c r="C1044" s="5">
        <v>96.108999999999995</v>
      </c>
      <c r="D1044" s="5">
        <v>97.118499999999997</v>
      </c>
    </row>
    <row r="1045" spans="1:4" ht="14.25" x14ac:dyDescent="0.2">
      <c r="A1045" s="4">
        <v>721.5</v>
      </c>
      <c r="B1045" s="5">
        <v>98.102000000000004</v>
      </c>
      <c r="C1045" s="5">
        <v>96.159000000000006</v>
      </c>
      <c r="D1045" s="5">
        <v>97.130500000000012</v>
      </c>
    </row>
    <row r="1046" spans="1:4" ht="14.25" x14ac:dyDescent="0.2">
      <c r="A1046" s="4">
        <v>722</v>
      </c>
      <c r="B1046" s="5">
        <v>98.087000000000003</v>
      </c>
      <c r="C1046" s="5">
        <v>96.230999999999995</v>
      </c>
      <c r="D1046" s="5">
        <v>97.158999999999992</v>
      </c>
    </row>
    <row r="1047" spans="1:4" ht="14.25" x14ac:dyDescent="0.2">
      <c r="A1047" s="4">
        <v>722.5</v>
      </c>
      <c r="B1047" s="5">
        <v>98.034999999999997</v>
      </c>
      <c r="C1047" s="5">
        <v>96.308999999999997</v>
      </c>
      <c r="D1047" s="5">
        <v>97.171999999999997</v>
      </c>
    </row>
    <row r="1048" spans="1:4" ht="14.25" x14ac:dyDescent="0.2">
      <c r="A1048" s="4">
        <v>723</v>
      </c>
      <c r="B1048" s="5">
        <v>98.028999999999996</v>
      </c>
      <c r="C1048" s="5">
        <v>96.375</v>
      </c>
      <c r="D1048" s="5">
        <v>97.201999999999998</v>
      </c>
    </row>
    <row r="1049" spans="1:4" ht="14.25" x14ac:dyDescent="0.2">
      <c r="A1049" s="4">
        <v>723.5</v>
      </c>
      <c r="B1049" s="5">
        <v>98.022000000000006</v>
      </c>
      <c r="C1049" s="5">
        <v>96.441999999999993</v>
      </c>
      <c r="D1049" s="5">
        <v>97.231999999999999</v>
      </c>
    </row>
    <row r="1050" spans="1:4" ht="14.25" x14ac:dyDescent="0.2">
      <c r="A1050" s="4">
        <v>724</v>
      </c>
      <c r="B1050" s="5">
        <v>98.037999999999997</v>
      </c>
      <c r="C1050" s="5">
        <v>96.5</v>
      </c>
      <c r="D1050" s="5">
        <v>97.269000000000005</v>
      </c>
    </row>
    <row r="1051" spans="1:4" ht="14.25" x14ac:dyDescent="0.2">
      <c r="A1051" s="4">
        <v>724.5</v>
      </c>
      <c r="B1051" s="5">
        <v>98.037999999999997</v>
      </c>
      <c r="C1051" s="5">
        <v>96.555000000000007</v>
      </c>
      <c r="D1051" s="5">
        <v>97.296500000000009</v>
      </c>
    </row>
    <row r="1052" spans="1:4" ht="14.25" x14ac:dyDescent="0.2">
      <c r="A1052" s="4">
        <v>725</v>
      </c>
      <c r="B1052" s="5">
        <v>98.033000000000001</v>
      </c>
      <c r="C1052" s="5">
        <v>96.605999999999995</v>
      </c>
      <c r="D1052" s="5">
        <v>97.319500000000005</v>
      </c>
    </row>
    <row r="1053" spans="1:4" ht="14.25" x14ac:dyDescent="0.2">
      <c r="A1053" s="4">
        <v>725.5</v>
      </c>
      <c r="B1053" s="5">
        <v>98.007000000000005</v>
      </c>
      <c r="C1053" s="5">
        <v>96.662999999999997</v>
      </c>
      <c r="D1053" s="5">
        <v>97.335000000000008</v>
      </c>
    </row>
    <row r="1054" spans="1:4" ht="14.25" x14ac:dyDescent="0.2">
      <c r="A1054" s="4">
        <v>726</v>
      </c>
      <c r="B1054" s="5">
        <v>98.001000000000005</v>
      </c>
      <c r="C1054" s="5">
        <v>96.7</v>
      </c>
      <c r="D1054" s="5">
        <v>97.350500000000011</v>
      </c>
    </row>
    <row r="1055" spans="1:4" ht="14.25" x14ac:dyDescent="0.2">
      <c r="A1055" s="4">
        <v>726.5</v>
      </c>
      <c r="B1055" s="5">
        <v>98.007000000000005</v>
      </c>
      <c r="C1055" s="5">
        <v>96.736000000000004</v>
      </c>
      <c r="D1055" s="5">
        <v>97.371499999999997</v>
      </c>
    </row>
    <row r="1056" spans="1:4" ht="14.25" x14ac:dyDescent="0.2">
      <c r="A1056" s="4">
        <v>727</v>
      </c>
      <c r="B1056" s="5">
        <v>98.012</v>
      </c>
      <c r="C1056" s="5">
        <v>96.774000000000001</v>
      </c>
      <c r="D1056" s="5">
        <v>97.393000000000001</v>
      </c>
    </row>
    <row r="1057" spans="1:4" ht="14.25" x14ac:dyDescent="0.2">
      <c r="A1057" s="4">
        <v>727.5</v>
      </c>
      <c r="B1057" s="5">
        <v>98.028999999999996</v>
      </c>
      <c r="C1057" s="5">
        <v>96.79</v>
      </c>
      <c r="D1057" s="5">
        <v>97.409500000000008</v>
      </c>
    </row>
    <row r="1058" spans="1:4" ht="14.25" x14ac:dyDescent="0.2">
      <c r="A1058" s="4">
        <v>728</v>
      </c>
      <c r="B1058" s="5">
        <v>98.043999999999997</v>
      </c>
      <c r="C1058" s="5">
        <v>96.793999999999997</v>
      </c>
      <c r="D1058" s="5">
        <v>97.418999999999997</v>
      </c>
    </row>
    <row r="1059" spans="1:4" ht="14.25" x14ac:dyDescent="0.2">
      <c r="A1059" s="4">
        <v>728.5</v>
      </c>
      <c r="B1059" s="5">
        <v>98.055999999999997</v>
      </c>
      <c r="C1059" s="5">
        <v>96.802999999999997</v>
      </c>
      <c r="D1059" s="5">
        <v>97.42949999999999</v>
      </c>
    </row>
    <row r="1060" spans="1:4" ht="14.25" x14ac:dyDescent="0.2">
      <c r="A1060" s="4">
        <v>729</v>
      </c>
      <c r="B1060" s="5">
        <v>98.082999999999998</v>
      </c>
      <c r="C1060" s="5">
        <v>96.751000000000005</v>
      </c>
      <c r="D1060" s="5">
        <v>97.417000000000002</v>
      </c>
    </row>
    <row r="1061" spans="1:4" ht="14.25" x14ac:dyDescent="0.2">
      <c r="A1061" s="4">
        <v>729.5</v>
      </c>
      <c r="B1061" s="5">
        <v>98.108999999999995</v>
      </c>
      <c r="C1061" s="5">
        <v>96.677999999999997</v>
      </c>
      <c r="D1061" s="5">
        <v>97.393499999999989</v>
      </c>
    </row>
    <row r="1062" spans="1:4" ht="14.25" x14ac:dyDescent="0.2">
      <c r="A1062" s="4">
        <v>730</v>
      </c>
      <c r="B1062" s="5">
        <v>98.132000000000005</v>
      </c>
      <c r="C1062" s="5">
        <v>96.587000000000003</v>
      </c>
      <c r="D1062" s="5">
        <v>97.359499999999997</v>
      </c>
    </row>
    <row r="1063" spans="1:4" ht="14.25" x14ac:dyDescent="0.2">
      <c r="A1063" s="4">
        <v>730.5</v>
      </c>
      <c r="B1063" s="5">
        <v>98.146000000000001</v>
      </c>
      <c r="C1063" s="5">
        <v>96.516000000000005</v>
      </c>
      <c r="D1063" s="5">
        <v>97.331000000000003</v>
      </c>
    </row>
    <row r="1064" spans="1:4" ht="14.25" x14ac:dyDescent="0.2">
      <c r="A1064" s="4">
        <v>731</v>
      </c>
      <c r="B1064" s="5">
        <v>98.158000000000001</v>
      </c>
      <c r="C1064" s="5">
        <v>96.358000000000004</v>
      </c>
      <c r="D1064" s="5">
        <v>97.25800000000001</v>
      </c>
    </row>
    <row r="1065" spans="1:4" ht="14.25" x14ac:dyDescent="0.2">
      <c r="A1065" s="4">
        <v>731.5</v>
      </c>
      <c r="B1065" s="5">
        <v>98.167000000000002</v>
      </c>
      <c r="C1065" s="5">
        <v>96.212999999999994</v>
      </c>
      <c r="D1065" s="5">
        <v>97.19</v>
      </c>
    </row>
    <row r="1066" spans="1:4" ht="14.25" x14ac:dyDescent="0.2">
      <c r="A1066" s="4">
        <v>732</v>
      </c>
      <c r="B1066" s="5">
        <v>98.183999999999997</v>
      </c>
      <c r="C1066" s="5">
        <v>96.049000000000007</v>
      </c>
      <c r="D1066" s="5">
        <v>97.116500000000002</v>
      </c>
    </row>
    <row r="1067" spans="1:4" ht="14.25" x14ac:dyDescent="0.2">
      <c r="A1067" s="4">
        <v>732.5</v>
      </c>
      <c r="B1067" s="5">
        <v>98.192999999999998</v>
      </c>
      <c r="C1067" s="5">
        <v>95.869</v>
      </c>
      <c r="D1067" s="5">
        <v>97.031000000000006</v>
      </c>
    </row>
    <row r="1068" spans="1:4" ht="14.25" x14ac:dyDescent="0.2">
      <c r="A1068" s="4">
        <v>733</v>
      </c>
      <c r="B1068" s="5">
        <v>98.19</v>
      </c>
      <c r="C1068" s="5">
        <v>95.725999999999999</v>
      </c>
      <c r="D1068" s="5">
        <v>96.957999999999998</v>
      </c>
    </row>
    <row r="1069" spans="1:4" ht="14.25" x14ac:dyDescent="0.2">
      <c r="A1069" s="4">
        <v>733.5</v>
      </c>
      <c r="B1069" s="5">
        <v>98.192999999999998</v>
      </c>
      <c r="C1069" s="5">
        <v>95.528999999999996</v>
      </c>
      <c r="D1069" s="5">
        <v>96.86099999999999</v>
      </c>
    </row>
    <row r="1070" spans="1:4" ht="14.25" x14ac:dyDescent="0.2">
      <c r="A1070" s="4">
        <v>734</v>
      </c>
      <c r="B1070" s="5">
        <v>98.186000000000007</v>
      </c>
      <c r="C1070" s="5">
        <v>95.346000000000004</v>
      </c>
      <c r="D1070" s="5">
        <v>96.766000000000005</v>
      </c>
    </row>
    <row r="1071" spans="1:4" ht="14.25" x14ac:dyDescent="0.2">
      <c r="A1071" s="4">
        <v>734.5</v>
      </c>
      <c r="B1071" s="5">
        <v>98.186999999999998</v>
      </c>
      <c r="C1071" s="5">
        <v>95.138999999999996</v>
      </c>
      <c r="D1071" s="5">
        <v>96.662999999999997</v>
      </c>
    </row>
    <row r="1072" spans="1:4" ht="14.25" x14ac:dyDescent="0.2">
      <c r="A1072" s="4">
        <v>735</v>
      </c>
      <c r="B1072" s="5">
        <v>98.177999999999997</v>
      </c>
      <c r="C1072" s="5">
        <v>95.007000000000005</v>
      </c>
      <c r="D1072" s="5">
        <v>96.592500000000001</v>
      </c>
    </row>
    <row r="1073" spans="1:4" ht="14.25" x14ac:dyDescent="0.2">
      <c r="A1073" s="4">
        <v>735.5</v>
      </c>
      <c r="B1073" s="5">
        <v>98.18</v>
      </c>
      <c r="C1073" s="5">
        <v>94.820999999999998</v>
      </c>
      <c r="D1073" s="5">
        <v>96.500500000000002</v>
      </c>
    </row>
    <row r="1074" spans="1:4" ht="14.25" x14ac:dyDescent="0.2">
      <c r="A1074" s="4">
        <v>736</v>
      </c>
      <c r="B1074" s="5">
        <v>98.158000000000001</v>
      </c>
      <c r="C1074" s="5">
        <v>94.664000000000001</v>
      </c>
      <c r="D1074" s="5">
        <v>96.411000000000001</v>
      </c>
    </row>
    <row r="1075" spans="1:4" ht="14.25" x14ac:dyDescent="0.2">
      <c r="A1075" s="4">
        <v>736.5</v>
      </c>
      <c r="B1075" s="5">
        <v>98.150999999999996</v>
      </c>
      <c r="C1075" s="5">
        <v>94.537000000000006</v>
      </c>
      <c r="D1075" s="5">
        <v>96.343999999999994</v>
      </c>
    </row>
    <row r="1076" spans="1:4" ht="14.25" x14ac:dyDescent="0.2">
      <c r="A1076" s="4">
        <v>737</v>
      </c>
      <c r="B1076" s="5">
        <v>98.147999999999996</v>
      </c>
      <c r="C1076" s="5">
        <v>94.447000000000003</v>
      </c>
      <c r="D1076" s="5">
        <v>96.297499999999999</v>
      </c>
    </row>
    <row r="1077" spans="1:4" ht="14.25" x14ac:dyDescent="0.2">
      <c r="A1077" s="4">
        <v>737.5</v>
      </c>
      <c r="B1077" s="5">
        <v>98.126000000000005</v>
      </c>
      <c r="C1077" s="5">
        <v>94.391999999999996</v>
      </c>
      <c r="D1077" s="5">
        <v>96.259</v>
      </c>
    </row>
    <row r="1078" spans="1:4" ht="14.25" x14ac:dyDescent="0.2">
      <c r="A1078" s="4">
        <v>738</v>
      </c>
      <c r="B1078" s="5">
        <v>98.096999999999994</v>
      </c>
      <c r="C1078" s="5">
        <v>94.343999999999994</v>
      </c>
      <c r="D1078" s="5">
        <v>96.220499999999987</v>
      </c>
    </row>
    <row r="1079" spans="1:4" ht="14.25" x14ac:dyDescent="0.2">
      <c r="A1079" s="4">
        <v>738.5</v>
      </c>
      <c r="B1079" s="5">
        <v>98.087000000000003</v>
      </c>
      <c r="C1079" s="5">
        <v>94.340999999999994</v>
      </c>
      <c r="D1079" s="5">
        <v>96.213999999999999</v>
      </c>
    </row>
    <row r="1080" spans="1:4" ht="14.25" x14ac:dyDescent="0.2">
      <c r="A1080" s="4">
        <v>739</v>
      </c>
      <c r="B1080" s="5">
        <v>98.040999999999997</v>
      </c>
      <c r="C1080" s="5">
        <v>94.331000000000003</v>
      </c>
      <c r="D1080" s="5">
        <v>96.186000000000007</v>
      </c>
    </row>
    <row r="1081" spans="1:4" ht="14.25" x14ac:dyDescent="0.2">
      <c r="A1081" s="4">
        <v>739.5</v>
      </c>
      <c r="B1081" s="5">
        <v>97.980999999999995</v>
      </c>
      <c r="C1081" s="5">
        <v>94.373000000000005</v>
      </c>
      <c r="D1081" s="5">
        <v>96.176999999999992</v>
      </c>
    </row>
    <row r="1082" spans="1:4" ht="14.25" x14ac:dyDescent="0.2">
      <c r="A1082" s="4">
        <v>740</v>
      </c>
      <c r="B1082" s="5">
        <v>97.962999999999994</v>
      </c>
      <c r="C1082" s="5">
        <v>94.418000000000006</v>
      </c>
      <c r="D1082" s="5">
        <v>96.1905</v>
      </c>
    </row>
    <row r="1083" spans="1:4" ht="14.25" x14ac:dyDescent="0.2">
      <c r="A1083" s="4">
        <v>740.5</v>
      </c>
      <c r="B1083" s="5">
        <v>97.887</v>
      </c>
      <c r="C1083" s="5">
        <v>94.460999999999999</v>
      </c>
      <c r="D1083" s="5">
        <v>96.174000000000007</v>
      </c>
    </row>
    <row r="1084" spans="1:4" ht="14.25" x14ac:dyDescent="0.2">
      <c r="A1084" s="4">
        <v>741</v>
      </c>
      <c r="B1084" s="5">
        <v>97.789000000000001</v>
      </c>
      <c r="C1084" s="5">
        <v>94.536000000000001</v>
      </c>
      <c r="D1084" s="5">
        <v>96.162499999999994</v>
      </c>
    </row>
    <row r="1085" spans="1:4" ht="14.25" x14ac:dyDescent="0.2">
      <c r="A1085" s="4">
        <v>741.5</v>
      </c>
      <c r="B1085" s="5">
        <v>97.701999999999998</v>
      </c>
      <c r="C1085" s="5">
        <v>94.638000000000005</v>
      </c>
      <c r="D1085" s="5">
        <v>96.17</v>
      </c>
    </row>
    <row r="1086" spans="1:4" ht="14.25" x14ac:dyDescent="0.2">
      <c r="A1086" s="4">
        <v>742</v>
      </c>
      <c r="B1086" s="5">
        <v>97.644000000000005</v>
      </c>
      <c r="C1086" s="5">
        <v>94.754000000000005</v>
      </c>
      <c r="D1086" s="5">
        <v>96.199000000000012</v>
      </c>
    </row>
    <row r="1087" spans="1:4" ht="14.25" x14ac:dyDescent="0.2">
      <c r="A1087" s="4">
        <v>742.5</v>
      </c>
      <c r="B1087" s="5">
        <v>97.531000000000006</v>
      </c>
      <c r="C1087" s="5">
        <v>94.861000000000004</v>
      </c>
      <c r="D1087" s="5">
        <v>96.195999999999998</v>
      </c>
    </row>
    <row r="1088" spans="1:4" ht="14.25" x14ac:dyDescent="0.2">
      <c r="A1088" s="4">
        <v>743</v>
      </c>
      <c r="B1088" s="5">
        <v>97.435000000000002</v>
      </c>
      <c r="C1088" s="5">
        <v>95.03</v>
      </c>
      <c r="D1088" s="5">
        <v>96.232500000000002</v>
      </c>
    </row>
    <row r="1089" spans="1:4" ht="14.25" x14ac:dyDescent="0.2">
      <c r="A1089" s="4">
        <v>743.5</v>
      </c>
      <c r="B1089" s="5">
        <v>97.344999999999999</v>
      </c>
      <c r="C1089" s="5">
        <v>95.188999999999993</v>
      </c>
      <c r="D1089" s="5">
        <v>96.266999999999996</v>
      </c>
    </row>
    <row r="1090" spans="1:4" ht="14.25" x14ac:dyDescent="0.2">
      <c r="A1090" s="4">
        <v>744</v>
      </c>
      <c r="B1090" s="5">
        <v>97.251999999999995</v>
      </c>
      <c r="C1090" s="5">
        <v>95.343000000000004</v>
      </c>
      <c r="D1090" s="5">
        <v>96.297499999999999</v>
      </c>
    </row>
    <row r="1091" spans="1:4" ht="14.25" x14ac:dyDescent="0.2">
      <c r="A1091" s="4">
        <v>744.5</v>
      </c>
      <c r="B1091" s="5">
        <v>97.147999999999996</v>
      </c>
      <c r="C1091" s="5">
        <v>95.52</v>
      </c>
      <c r="D1091" s="5">
        <v>96.334000000000003</v>
      </c>
    </row>
    <row r="1092" spans="1:4" ht="14.25" x14ac:dyDescent="0.2">
      <c r="A1092" s="4">
        <v>745</v>
      </c>
      <c r="B1092" s="5">
        <v>97.072000000000003</v>
      </c>
      <c r="C1092" s="5">
        <v>95.67</v>
      </c>
      <c r="D1092" s="5">
        <v>96.371000000000009</v>
      </c>
    </row>
    <row r="1093" spans="1:4" ht="14.25" x14ac:dyDescent="0.2">
      <c r="A1093" s="4">
        <v>745.5</v>
      </c>
      <c r="B1093" s="5">
        <v>97.015000000000001</v>
      </c>
      <c r="C1093" s="5">
        <v>95.823999999999998</v>
      </c>
      <c r="D1093" s="5">
        <v>96.419499999999999</v>
      </c>
    </row>
    <row r="1094" spans="1:4" ht="14.25" x14ac:dyDescent="0.2">
      <c r="A1094" s="4">
        <v>746</v>
      </c>
      <c r="B1094" s="5">
        <v>96.988</v>
      </c>
      <c r="C1094" s="5">
        <v>95.966999999999999</v>
      </c>
      <c r="D1094" s="5">
        <v>96.477499999999992</v>
      </c>
    </row>
    <row r="1095" spans="1:4" ht="14.25" x14ac:dyDescent="0.2">
      <c r="A1095" s="4">
        <v>746.5</v>
      </c>
      <c r="B1095" s="5">
        <v>96.953999999999994</v>
      </c>
      <c r="C1095" s="5">
        <v>96.105999999999995</v>
      </c>
      <c r="D1095" s="5">
        <v>96.53</v>
      </c>
    </row>
    <row r="1096" spans="1:4" ht="14.25" x14ac:dyDescent="0.2">
      <c r="A1096" s="4">
        <v>747</v>
      </c>
      <c r="B1096" s="5">
        <v>96.921999999999997</v>
      </c>
      <c r="C1096" s="5">
        <v>96.227999999999994</v>
      </c>
      <c r="D1096" s="5">
        <v>96.574999999999989</v>
      </c>
    </row>
    <row r="1097" spans="1:4" ht="14.25" x14ac:dyDescent="0.2">
      <c r="A1097" s="4">
        <v>747.5</v>
      </c>
      <c r="B1097" s="5">
        <v>96.906999999999996</v>
      </c>
      <c r="C1097" s="5">
        <v>96.355000000000004</v>
      </c>
      <c r="D1097" s="5">
        <v>96.631</v>
      </c>
    </row>
    <row r="1098" spans="1:4" ht="14.25" x14ac:dyDescent="0.2">
      <c r="A1098" s="4">
        <v>748</v>
      </c>
      <c r="B1098" s="5">
        <v>96.91</v>
      </c>
      <c r="C1098" s="5">
        <v>96.474999999999994</v>
      </c>
      <c r="D1098" s="5">
        <v>96.692499999999995</v>
      </c>
    </row>
    <row r="1099" spans="1:4" ht="14.25" x14ac:dyDescent="0.2">
      <c r="A1099" s="4">
        <v>748.5</v>
      </c>
      <c r="B1099" s="5">
        <v>96.968000000000004</v>
      </c>
      <c r="C1099" s="5">
        <v>96.572999999999993</v>
      </c>
      <c r="D1099" s="5">
        <v>96.770499999999998</v>
      </c>
    </row>
    <row r="1100" spans="1:4" ht="14.25" x14ac:dyDescent="0.2">
      <c r="A1100" s="4">
        <v>749</v>
      </c>
      <c r="B1100" s="5">
        <v>96.965000000000003</v>
      </c>
      <c r="C1100" s="5">
        <v>96.677999999999997</v>
      </c>
      <c r="D1100" s="5">
        <v>96.8215</v>
      </c>
    </row>
    <row r="1101" spans="1:4" ht="14.25" x14ac:dyDescent="0.2">
      <c r="A1101" s="4">
        <v>749.5</v>
      </c>
      <c r="B1101" s="5">
        <v>97.001999999999995</v>
      </c>
      <c r="C1101" s="5">
        <v>96.751000000000005</v>
      </c>
      <c r="D1101" s="5">
        <v>96.876499999999993</v>
      </c>
    </row>
    <row r="1102" spans="1:4" ht="14.25" x14ac:dyDescent="0.2">
      <c r="A1102" s="4">
        <v>750</v>
      </c>
      <c r="B1102" s="5">
        <v>97.009</v>
      </c>
      <c r="C1102" s="5">
        <v>96.8</v>
      </c>
      <c r="D1102" s="5">
        <v>96.904499999999999</v>
      </c>
    </row>
    <row r="1103" spans="1:4" ht="14.25" x14ac:dyDescent="0.2">
      <c r="A1103" s="4">
        <v>750.5</v>
      </c>
      <c r="B1103" s="5">
        <v>97.037999999999997</v>
      </c>
      <c r="C1103" s="5">
        <v>96.831999999999994</v>
      </c>
      <c r="D1103" s="5">
        <v>96.935000000000002</v>
      </c>
    </row>
    <row r="1104" spans="1:4" ht="14.25" x14ac:dyDescent="0.2">
      <c r="A1104" s="4">
        <v>751</v>
      </c>
      <c r="B1104" s="5">
        <v>97.043999999999997</v>
      </c>
      <c r="C1104" s="5">
        <v>96.834999999999994</v>
      </c>
      <c r="D1104" s="5">
        <v>96.939499999999995</v>
      </c>
    </row>
    <row r="1105" spans="1:4" ht="14.25" x14ac:dyDescent="0.2">
      <c r="A1105" s="4">
        <v>751.5</v>
      </c>
      <c r="B1105" s="5">
        <v>97.066999999999993</v>
      </c>
      <c r="C1105" s="5">
        <v>96.825999999999993</v>
      </c>
      <c r="D1105" s="5">
        <v>96.946499999999986</v>
      </c>
    </row>
    <row r="1106" spans="1:4" ht="14.25" x14ac:dyDescent="0.2">
      <c r="A1106" s="4">
        <v>752</v>
      </c>
      <c r="B1106" s="5">
        <v>97.07</v>
      </c>
      <c r="C1106" s="5">
        <v>96.805000000000007</v>
      </c>
      <c r="D1106" s="5">
        <v>96.9375</v>
      </c>
    </row>
    <row r="1107" spans="1:4" ht="14.25" x14ac:dyDescent="0.2">
      <c r="A1107" s="4">
        <v>752.5</v>
      </c>
      <c r="B1107" s="5">
        <v>97.055000000000007</v>
      </c>
      <c r="C1107" s="5">
        <v>96.771000000000001</v>
      </c>
      <c r="D1107" s="5">
        <v>96.913000000000011</v>
      </c>
    </row>
    <row r="1108" spans="1:4" ht="14.25" x14ac:dyDescent="0.2">
      <c r="A1108" s="4">
        <v>753</v>
      </c>
      <c r="B1108" s="5">
        <v>97.091999999999999</v>
      </c>
      <c r="C1108" s="5">
        <v>96.68</v>
      </c>
      <c r="D1108" s="5">
        <v>96.885999999999996</v>
      </c>
    </row>
    <row r="1109" spans="1:4" ht="14.25" x14ac:dyDescent="0.2">
      <c r="A1109" s="4">
        <v>753.5</v>
      </c>
      <c r="B1109" s="5">
        <v>97.111999999999995</v>
      </c>
      <c r="C1109" s="5">
        <v>96.566999999999993</v>
      </c>
      <c r="D1109" s="5">
        <v>96.839499999999987</v>
      </c>
    </row>
    <row r="1110" spans="1:4" ht="14.25" x14ac:dyDescent="0.2">
      <c r="A1110" s="4">
        <v>754</v>
      </c>
      <c r="B1110" s="5">
        <v>97.123999999999995</v>
      </c>
      <c r="C1110" s="5">
        <v>96.480999999999995</v>
      </c>
      <c r="D1110" s="5">
        <v>96.802499999999995</v>
      </c>
    </row>
    <row r="1111" spans="1:4" ht="14.25" x14ac:dyDescent="0.2">
      <c r="A1111" s="4">
        <v>754.5</v>
      </c>
      <c r="B1111" s="5">
        <v>97.147999999999996</v>
      </c>
      <c r="C1111" s="5">
        <v>96.411000000000001</v>
      </c>
      <c r="D1111" s="5">
        <v>96.779499999999999</v>
      </c>
    </row>
    <row r="1112" spans="1:4" ht="14.25" x14ac:dyDescent="0.2">
      <c r="A1112" s="4">
        <v>755</v>
      </c>
      <c r="B1112" s="5">
        <v>97.168999999999997</v>
      </c>
      <c r="C1112" s="5">
        <v>96.313000000000002</v>
      </c>
      <c r="D1112" s="5">
        <v>96.741</v>
      </c>
    </row>
    <row r="1113" spans="1:4" ht="14.25" x14ac:dyDescent="0.2">
      <c r="A1113" s="4">
        <v>755.5</v>
      </c>
      <c r="B1113" s="5">
        <v>97.186000000000007</v>
      </c>
      <c r="C1113" s="5">
        <v>96.222999999999999</v>
      </c>
      <c r="D1113" s="5">
        <v>96.704499999999996</v>
      </c>
    </row>
    <row r="1114" spans="1:4" ht="14.25" x14ac:dyDescent="0.2">
      <c r="A1114" s="4">
        <v>756</v>
      </c>
      <c r="B1114" s="5">
        <v>97.209000000000003</v>
      </c>
      <c r="C1114" s="5">
        <v>96.087999999999994</v>
      </c>
      <c r="D1114" s="5">
        <v>96.648499999999999</v>
      </c>
    </row>
    <row r="1115" spans="1:4" ht="14.25" x14ac:dyDescent="0.2">
      <c r="A1115" s="4">
        <v>756.5</v>
      </c>
      <c r="B1115" s="5">
        <v>97.242999999999995</v>
      </c>
      <c r="C1115" s="5">
        <v>95.998999999999995</v>
      </c>
      <c r="D1115" s="5">
        <v>96.620999999999995</v>
      </c>
    </row>
    <row r="1116" spans="1:4" ht="14.25" x14ac:dyDescent="0.2">
      <c r="A1116" s="4">
        <v>757</v>
      </c>
      <c r="B1116" s="5">
        <v>97.238</v>
      </c>
      <c r="C1116" s="5">
        <v>95.911000000000001</v>
      </c>
      <c r="D1116" s="5">
        <v>96.5745</v>
      </c>
    </row>
    <row r="1117" spans="1:4" ht="14.25" x14ac:dyDescent="0.2">
      <c r="A1117" s="4">
        <v>757.5</v>
      </c>
      <c r="B1117" s="5">
        <v>97.212000000000003</v>
      </c>
      <c r="C1117" s="5">
        <v>95.88</v>
      </c>
      <c r="D1117" s="5">
        <v>96.545999999999992</v>
      </c>
    </row>
    <row r="1118" spans="1:4" ht="14.25" x14ac:dyDescent="0.2">
      <c r="A1118" s="4">
        <v>758</v>
      </c>
      <c r="B1118" s="5">
        <v>97.251999999999995</v>
      </c>
      <c r="C1118" s="5">
        <v>95.805000000000007</v>
      </c>
      <c r="D1118" s="5">
        <v>96.528500000000008</v>
      </c>
    </row>
    <row r="1119" spans="1:4" ht="14.25" x14ac:dyDescent="0.2">
      <c r="A1119" s="4">
        <v>758.5</v>
      </c>
      <c r="B1119" s="5">
        <v>97.266999999999996</v>
      </c>
      <c r="C1119" s="5">
        <v>95.760999999999996</v>
      </c>
      <c r="D1119" s="5">
        <v>96.513999999999996</v>
      </c>
    </row>
    <row r="1120" spans="1:4" ht="14.25" x14ac:dyDescent="0.2">
      <c r="A1120" s="4">
        <v>759</v>
      </c>
      <c r="B1120" s="5">
        <v>97.317999999999998</v>
      </c>
      <c r="C1120" s="5">
        <v>95.734999999999999</v>
      </c>
      <c r="D1120" s="5">
        <v>96.526499999999999</v>
      </c>
    </row>
    <row r="1121" spans="1:4" ht="14.25" x14ac:dyDescent="0.2">
      <c r="A1121" s="4">
        <v>759.5</v>
      </c>
      <c r="B1121" s="5">
        <v>97.29</v>
      </c>
      <c r="C1121" s="5">
        <v>95.703000000000003</v>
      </c>
      <c r="D1121" s="5">
        <v>96.496499999999997</v>
      </c>
    </row>
    <row r="1122" spans="1:4" ht="14.25" x14ac:dyDescent="0.2">
      <c r="A1122" s="4">
        <v>760</v>
      </c>
      <c r="B1122" s="5">
        <v>97.316000000000003</v>
      </c>
      <c r="C1122" s="5">
        <v>95.712000000000003</v>
      </c>
      <c r="D1122" s="5">
        <v>96.51400000000001</v>
      </c>
    </row>
    <row r="1123" spans="1:4" ht="14.25" x14ac:dyDescent="0.2">
      <c r="A1123" s="4">
        <v>760.5</v>
      </c>
      <c r="B1123" s="5">
        <v>97.334000000000003</v>
      </c>
      <c r="C1123" s="5">
        <v>95.722999999999999</v>
      </c>
      <c r="D1123" s="5">
        <v>96.528500000000008</v>
      </c>
    </row>
    <row r="1124" spans="1:4" ht="14.25" x14ac:dyDescent="0.2">
      <c r="A1124" s="4">
        <v>761</v>
      </c>
      <c r="B1124" s="5">
        <v>97.358999999999995</v>
      </c>
      <c r="C1124" s="5">
        <v>95.757999999999996</v>
      </c>
      <c r="D1124" s="5">
        <v>96.558499999999995</v>
      </c>
    </row>
    <row r="1125" spans="1:4" ht="14.25" x14ac:dyDescent="0.2">
      <c r="A1125" s="4">
        <v>761.5</v>
      </c>
      <c r="B1125" s="5">
        <v>97.343000000000004</v>
      </c>
      <c r="C1125" s="5">
        <v>95.796000000000006</v>
      </c>
      <c r="D1125" s="5">
        <v>96.569500000000005</v>
      </c>
    </row>
    <row r="1126" spans="1:4" ht="14.25" x14ac:dyDescent="0.2">
      <c r="A1126" s="4">
        <v>762</v>
      </c>
      <c r="B1126" s="5">
        <v>97.325000000000003</v>
      </c>
      <c r="C1126" s="5">
        <v>95.870999999999995</v>
      </c>
      <c r="D1126" s="5">
        <v>96.597999999999999</v>
      </c>
    </row>
    <row r="1127" spans="1:4" ht="14.25" x14ac:dyDescent="0.2">
      <c r="A1127" s="4">
        <v>762.5</v>
      </c>
      <c r="B1127" s="5">
        <v>97.31</v>
      </c>
      <c r="C1127" s="5">
        <v>95.909000000000006</v>
      </c>
      <c r="D1127" s="5">
        <v>96.609499999999997</v>
      </c>
    </row>
    <row r="1128" spans="1:4" ht="14.25" x14ac:dyDescent="0.2">
      <c r="A1128" s="4">
        <v>763</v>
      </c>
      <c r="B1128" s="5">
        <v>97.263000000000005</v>
      </c>
      <c r="C1128" s="5">
        <v>96.004000000000005</v>
      </c>
      <c r="D1128" s="5">
        <v>96.633499999999998</v>
      </c>
    </row>
    <row r="1129" spans="1:4" ht="14.25" x14ac:dyDescent="0.2">
      <c r="A1129" s="4">
        <v>763.5</v>
      </c>
      <c r="B1129" s="5">
        <v>97.215000000000003</v>
      </c>
      <c r="C1129" s="5">
        <v>96.100999999999999</v>
      </c>
      <c r="D1129" s="5">
        <v>96.658000000000001</v>
      </c>
    </row>
    <row r="1130" spans="1:4" ht="14.25" x14ac:dyDescent="0.2">
      <c r="A1130" s="4">
        <v>764</v>
      </c>
      <c r="B1130" s="5">
        <v>97.153999999999996</v>
      </c>
      <c r="C1130" s="5">
        <v>96.213999999999999</v>
      </c>
      <c r="D1130" s="5">
        <v>96.683999999999997</v>
      </c>
    </row>
    <row r="1131" spans="1:4" ht="14.25" x14ac:dyDescent="0.2">
      <c r="A1131" s="4">
        <v>764.5</v>
      </c>
      <c r="B1131" s="5">
        <v>97.111999999999995</v>
      </c>
      <c r="C1131" s="5">
        <v>96.304000000000002</v>
      </c>
      <c r="D1131" s="5">
        <v>96.707999999999998</v>
      </c>
    </row>
    <row r="1132" spans="1:4" ht="14.25" x14ac:dyDescent="0.2">
      <c r="A1132" s="4">
        <v>765</v>
      </c>
      <c r="B1132" s="5">
        <v>97.063999999999993</v>
      </c>
      <c r="C1132" s="5">
        <v>96.406999999999996</v>
      </c>
      <c r="D1132" s="5">
        <v>96.735500000000002</v>
      </c>
    </row>
    <row r="1133" spans="1:4" ht="14.25" x14ac:dyDescent="0.2">
      <c r="A1133" s="4">
        <v>765.5</v>
      </c>
      <c r="B1133" s="5">
        <v>96.994</v>
      </c>
      <c r="C1133" s="5">
        <v>96.483000000000004</v>
      </c>
      <c r="D1133" s="5">
        <v>96.738500000000002</v>
      </c>
    </row>
    <row r="1134" spans="1:4" ht="14.25" x14ac:dyDescent="0.2">
      <c r="A1134" s="4">
        <v>766</v>
      </c>
      <c r="B1134" s="5">
        <v>96.906000000000006</v>
      </c>
      <c r="C1134" s="5">
        <v>96.534999999999997</v>
      </c>
      <c r="D1134" s="5">
        <v>96.720500000000001</v>
      </c>
    </row>
    <row r="1135" spans="1:4" ht="14.25" x14ac:dyDescent="0.2">
      <c r="A1135" s="4">
        <v>766.5</v>
      </c>
      <c r="B1135" s="5">
        <v>96.858000000000004</v>
      </c>
      <c r="C1135" s="5">
        <v>96.611000000000004</v>
      </c>
      <c r="D1135" s="5">
        <v>96.734499999999997</v>
      </c>
    </row>
    <row r="1136" spans="1:4" ht="14.25" x14ac:dyDescent="0.2">
      <c r="A1136" s="4">
        <v>767</v>
      </c>
      <c r="B1136" s="5">
        <v>96.843999999999994</v>
      </c>
      <c r="C1136" s="5">
        <v>96.644999999999996</v>
      </c>
      <c r="D1136" s="5">
        <v>96.744499999999988</v>
      </c>
    </row>
    <row r="1137" spans="1:4" ht="14.25" x14ac:dyDescent="0.2">
      <c r="A1137" s="4">
        <v>767.5</v>
      </c>
      <c r="B1137" s="5">
        <v>96.8</v>
      </c>
      <c r="C1137" s="5">
        <v>96.686999999999998</v>
      </c>
      <c r="D1137" s="5">
        <v>96.743499999999997</v>
      </c>
    </row>
    <row r="1138" spans="1:4" ht="14.25" x14ac:dyDescent="0.2">
      <c r="A1138" s="4">
        <v>768</v>
      </c>
      <c r="B1138" s="5">
        <v>96.762</v>
      </c>
      <c r="C1138" s="5">
        <v>96.715000000000003</v>
      </c>
      <c r="D1138" s="5">
        <v>96.738500000000002</v>
      </c>
    </row>
    <row r="1139" spans="1:4" ht="14.25" x14ac:dyDescent="0.2">
      <c r="A1139" s="4">
        <v>768.5</v>
      </c>
      <c r="B1139" s="5">
        <v>96.703000000000003</v>
      </c>
      <c r="C1139" s="5">
        <v>96.718999999999994</v>
      </c>
      <c r="D1139" s="5">
        <v>96.710999999999999</v>
      </c>
    </row>
    <row r="1140" spans="1:4" ht="14.25" x14ac:dyDescent="0.2">
      <c r="A1140" s="4">
        <v>769</v>
      </c>
      <c r="B1140" s="5">
        <v>96.712999999999994</v>
      </c>
      <c r="C1140" s="5">
        <v>96.671000000000006</v>
      </c>
      <c r="D1140" s="5">
        <v>96.692000000000007</v>
      </c>
    </row>
    <row r="1141" spans="1:4" ht="14.25" x14ac:dyDescent="0.2">
      <c r="A1141" s="4">
        <v>769.5</v>
      </c>
      <c r="B1141" s="5">
        <v>96.738</v>
      </c>
      <c r="C1141" s="5">
        <v>96.66</v>
      </c>
      <c r="D1141" s="5">
        <v>96.698999999999998</v>
      </c>
    </row>
    <row r="1142" spans="1:4" ht="14.25" x14ac:dyDescent="0.2">
      <c r="A1142" s="4">
        <v>770</v>
      </c>
      <c r="B1142" s="5">
        <v>96.775999999999996</v>
      </c>
      <c r="C1142" s="5">
        <v>96.650999999999996</v>
      </c>
      <c r="D1142" s="5">
        <v>96.713499999999996</v>
      </c>
    </row>
    <row r="1143" spans="1:4" ht="14.25" x14ac:dyDescent="0.2">
      <c r="A1143" s="4">
        <v>770.5</v>
      </c>
      <c r="B1143" s="5">
        <v>96.738</v>
      </c>
      <c r="C1143" s="5">
        <v>96.602999999999994</v>
      </c>
      <c r="D1143" s="5">
        <v>96.670500000000004</v>
      </c>
    </row>
    <row r="1144" spans="1:4" ht="14.25" x14ac:dyDescent="0.2">
      <c r="A1144" s="4">
        <v>771</v>
      </c>
      <c r="B1144" s="5">
        <v>96.739000000000004</v>
      </c>
      <c r="C1144" s="5">
        <v>96.509</v>
      </c>
      <c r="D1144" s="5">
        <v>96.623999999999995</v>
      </c>
    </row>
    <row r="1145" spans="1:4" ht="14.25" x14ac:dyDescent="0.2">
      <c r="A1145" s="4">
        <v>771.5</v>
      </c>
      <c r="B1145" s="5">
        <v>96.802000000000007</v>
      </c>
      <c r="C1145" s="5">
        <v>96.421999999999997</v>
      </c>
      <c r="D1145" s="5">
        <v>96.611999999999995</v>
      </c>
    </row>
    <row r="1146" spans="1:4" ht="14.25" x14ac:dyDescent="0.2">
      <c r="A1146" s="4">
        <v>772</v>
      </c>
      <c r="B1146" s="5">
        <v>96.869</v>
      </c>
      <c r="C1146" s="5">
        <v>96.332999999999998</v>
      </c>
      <c r="D1146" s="5">
        <v>96.600999999999999</v>
      </c>
    </row>
    <row r="1147" spans="1:4" ht="14.25" x14ac:dyDescent="0.2">
      <c r="A1147" s="4">
        <v>772.5</v>
      </c>
      <c r="B1147" s="5">
        <v>96.884</v>
      </c>
      <c r="C1147" s="5">
        <v>96.251000000000005</v>
      </c>
      <c r="D1147" s="5">
        <v>96.567499999999995</v>
      </c>
    </row>
    <row r="1148" spans="1:4" ht="14.25" x14ac:dyDescent="0.2">
      <c r="A1148" s="4">
        <v>773</v>
      </c>
      <c r="B1148" s="5">
        <v>96.88</v>
      </c>
      <c r="C1148" s="5">
        <v>96.156000000000006</v>
      </c>
      <c r="D1148" s="5">
        <v>96.518000000000001</v>
      </c>
    </row>
    <row r="1149" spans="1:4" ht="14.25" x14ac:dyDescent="0.2">
      <c r="A1149" s="4">
        <v>773.5</v>
      </c>
      <c r="B1149" s="5">
        <v>96.947000000000003</v>
      </c>
      <c r="C1149" s="5">
        <v>96.031000000000006</v>
      </c>
      <c r="D1149" s="5">
        <v>96.489000000000004</v>
      </c>
    </row>
    <row r="1150" spans="1:4" ht="14.25" x14ac:dyDescent="0.2">
      <c r="A1150" s="4">
        <v>774</v>
      </c>
      <c r="B1150" s="5">
        <v>96.966999999999999</v>
      </c>
      <c r="C1150" s="5">
        <v>95.905000000000001</v>
      </c>
      <c r="D1150" s="5">
        <v>96.436000000000007</v>
      </c>
    </row>
    <row r="1151" spans="1:4" ht="14.25" x14ac:dyDescent="0.2">
      <c r="A1151" s="4">
        <v>774.5</v>
      </c>
      <c r="B1151" s="5">
        <v>96.986000000000004</v>
      </c>
      <c r="C1151" s="5">
        <v>95.775000000000006</v>
      </c>
      <c r="D1151" s="5">
        <v>96.380500000000012</v>
      </c>
    </row>
    <row r="1152" spans="1:4" ht="14.25" x14ac:dyDescent="0.2">
      <c r="A1152" s="4">
        <v>775</v>
      </c>
      <c r="B1152" s="5">
        <v>97.022999999999996</v>
      </c>
      <c r="C1152" s="5">
        <v>95.631</v>
      </c>
      <c r="D1152" s="5">
        <v>96.326999999999998</v>
      </c>
    </row>
    <row r="1153" spans="1:4" ht="14.25" x14ac:dyDescent="0.2">
      <c r="A1153" s="4">
        <v>775.5</v>
      </c>
      <c r="B1153" s="5">
        <v>97.046000000000006</v>
      </c>
      <c r="C1153" s="5">
        <v>95.481999999999999</v>
      </c>
      <c r="D1153" s="5">
        <v>96.26400000000001</v>
      </c>
    </row>
    <row r="1154" spans="1:4" ht="14.25" x14ac:dyDescent="0.2">
      <c r="A1154" s="4">
        <v>776</v>
      </c>
      <c r="B1154" s="5">
        <v>97.052000000000007</v>
      </c>
      <c r="C1154" s="5">
        <v>95.331999999999994</v>
      </c>
      <c r="D1154" s="5">
        <v>96.192000000000007</v>
      </c>
    </row>
    <row r="1155" spans="1:4" ht="14.25" x14ac:dyDescent="0.2">
      <c r="A1155" s="4">
        <v>776.5</v>
      </c>
      <c r="B1155" s="5">
        <v>97.075000000000003</v>
      </c>
      <c r="C1155" s="5">
        <v>95.183999999999997</v>
      </c>
      <c r="D1155" s="5">
        <v>96.129500000000007</v>
      </c>
    </row>
    <row r="1156" spans="1:4" ht="14.25" x14ac:dyDescent="0.2">
      <c r="A1156" s="4">
        <v>777</v>
      </c>
      <c r="B1156" s="5">
        <v>97.099000000000004</v>
      </c>
      <c r="C1156" s="5">
        <v>95.045000000000002</v>
      </c>
      <c r="D1156" s="5">
        <v>96.072000000000003</v>
      </c>
    </row>
    <row r="1157" spans="1:4" ht="14.25" x14ac:dyDescent="0.2">
      <c r="A1157" s="4">
        <v>777.5</v>
      </c>
      <c r="B1157" s="5">
        <v>97.096000000000004</v>
      </c>
      <c r="C1157" s="5">
        <v>94.905000000000001</v>
      </c>
      <c r="D1157" s="5">
        <v>96.000500000000002</v>
      </c>
    </row>
    <row r="1158" spans="1:4" ht="14.25" x14ac:dyDescent="0.2">
      <c r="A1158" s="4">
        <v>778</v>
      </c>
      <c r="B1158" s="5">
        <v>97.122</v>
      </c>
      <c r="C1158" s="5">
        <v>94.793999999999997</v>
      </c>
      <c r="D1158" s="5">
        <v>95.957999999999998</v>
      </c>
    </row>
    <row r="1159" spans="1:4" ht="14.25" x14ac:dyDescent="0.2">
      <c r="A1159" s="4">
        <v>778.5</v>
      </c>
      <c r="B1159" s="5">
        <v>97.212000000000003</v>
      </c>
      <c r="C1159" s="5">
        <v>94.701999999999998</v>
      </c>
      <c r="D1159" s="5">
        <v>95.956999999999994</v>
      </c>
    </row>
    <row r="1160" spans="1:4" ht="14.25" x14ac:dyDescent="0.2">
      <c r="A1160" s="4">
        <v>779</v>
      </c>
      <c r="B1160" s="5">
        <v>97.263000000000005</v>
      </c>
      <c r="C1160" s="5">
        <v>94.646000000000001</v>
      </c>
      <c r="D1160" s="5">
        <v>95.954499999999996</v>
      </c>
    </row>
    <row r="1161" spans="1:4" ht="14.25" x14ac:dyDescent="0.2">
      <c r="A1161" s="4">
        <v>779.5</v>
      </c>
      <c r="B1161" s="5">
        <v>97.275000000000006</v>
      </c>
      <c r="C1161" s="5">
        <v>94.6</v>
      </c>
      <c r="D1161" s="5">
        <v>95.9375</v>
      </c>
    </row>
    <row r="1162" spans="1:4" ht="14.25" x14ac:dyDescent="0.2">
      <c r="A1162" s="4">
        <v>780</v>
      </c>
      <c r="B1162" s="5">
        <v>97.25</v>
      </c>
      <c r="C1162" s="5">
        <v>94.573999999999998</v>
      </c>
      <c r="D1162" s="5">
        <v>95.912000000000006</v>
      </c>
    </row>
    <row r="1163" spans="1:4" ht="14.25" x14ac:dyDescent="0.2">
      <c r="A1163" s="4">
        <v>780.5</v>
      </c>
      <c r="B1163" s="5">
        <v>97.284999999999997</v>
      </c>
      <c r="C1163" s="5">
        <v>94.561999999999998</v>
      </c>
      <c r="D1163" s="5">
        <v>95.92349999999999</v>
      </c>
    </row>
    <row r="1164" spans="1:4" ht="14.25" x14ac:dyDescent="0.2">
      <c r="A1164" s="4">
        <v>781</v>
      </c>
      <c r="B1164" s="5">
        <v>97.296000000000006</v>
      </c>
      <c r="C1164" s="5">
        <v>94.582999999999998</v>
      </c>
      <c r="D1164" s="5">
        <v>95.93950000000001</v>
      </c>
    </row>
    <row r="1165" spans="1:4" ht="14.25" x14ac:dyDescent="0.2">
      <c r="A1165" s="4">
        <v>781.5</v>
      </c>
      <c r="B1165" s="5">
        <v>97.296000000000006</v>
      </c>
      <c r="C1165" s="5">
        <v>94.617999999999995</v>
      </c>
      <c r="D1165" s="5">
        <v>95.956999999999994</v>
      </c>
    </row>
    <row r="1166" spans="1:4" ht="14.25" x14ac:dyDescent="0.2">
      <c r="A1166" s="4">
        <v>782</v>
      </c>
      <c r="B1166" s="5">
        <v>97.275000000000006</v>
      </c>
      <c r="C1166" s="5">
        <v>94.674999999999997</v>
      </c>
      <c r="D1166" s="5">
        <v>95.974999999999994</v>
      </c>
    </row>
    <row r="1167" spans="1:4" ht="14.25" x14ac:dyDescent="0.2">
      <c r="A1167" s="4">
        <v>782.5</v>
      </c>
      <c r="B1167" s="5">
        <v>97.224000000000004</v>
      </c>
      <c r="C1167" s="5">
        <v>94.724999999999994</v>
      </c>
      <c r="D1167" s="5">
        <v>95.974500000000006</v>
      </c>
    </row>
    <row r="1168" spans="1:4" ht="14.25" x14ac:dyDescent="0.2">
      <c r="A1168" s="4">
        <v>783</v>
      </c>
      <c r="B1168" s="5">
        <v>97.182000000000002</v>
      </c>
      <c r="C1168" s="5">
        <v>94.777000000000001</v>
      </c>
      <c r="D1168" s="5">
        <v>95.979500000000002</v>
      </c>
    </row>
    <row r="1169" spans="1:4" ht="14.25" x14ac:dyDescent="0.2">
      <c r="A1169" s="4">
        <v>783.5</v>
      </c>
      <c r="B1169" s="5">
        <v>97.162999999999997</v>
      </c>
      <c r="C1169" s="5">
        <v>94.846999999999994</v>
      </c>
      <c r="D1169" s="5">
        <v>96.004999999999995</v>
      </c>
    </row>
    <row r="1170" spans="1:4" ht="14.25" x14ac:dyDescent="0.2">
      <c r="A1170" s="4">
        <v>784</v>
      </c>
      <c r="B1170" s="5">
        <v>97.150999999999996</v>
      </c>
      <c r="C1170" s="5">
        <v>94.950999999999993</v>
      </c>
      <c r="D1170" s="5">
        <v>96.050999999999988</v>
      </c>
    </row>
    <row r="1171" spans="1:4" ht="14.25" x14ac:dyDescent="0.2">
      <c r="A1171" s="4">
        <v>784.5</v>
      </c>
      <c r="B1171" s="5">
        <v>97.165999999999997</v>
      </c>
      <c r="C1171" s="5">
        <v>95.05</v>
      </c>
      <c r="D1171" s="5">
        <v>96.108000000000004</v>
      </c>
    </row>
    <row r="1172" spans="1:4" ht="14.25" x14ac:dyDescent="0.2">
      <c r="A1172" s="4">
        <v>785</v>
      </c>
      <c r="B1172" s="5">
        <v>97.174000000000007</v>
      </c>
      <c r="C1172" s="5">
        <v>95.18</v>
      </c>
      <c r="D1172" s="5">
        <v>96.177000000000007</v>
      </c>
    </row>
    <row r="1173" spans="1:4" ht="14.25" x14ac:dyDescent="0.2">
      <c r="A1173" s="4">
        <v>785.5</v>
      </c>
      <c r="B1173" s="5">
        <v>97.123999999999995</v>
      </c>
      <c r="C1173" s="5">
        <v>95.277000000000001</v>
      </c>
      <c r="D1173" s="5">
        <v>96.200500000000005</v>
      </c>
    </row>
    <row r="1174" spans="1:4" ht="14.25" x14ac:dyDescent="0.2">
      <c r="A1174" s="4">
        <v>786</v>
      </c>
      <c r="B1174" s="5">
        <v>97.114999999999995</v>
      </c>
      <c r="C1174" s="5">
        <v>95.388999999999996</v>
      </c>
      <c r="D1174" s="5">
        <v>96.251999999999995</v>
      </c>
    </row>
    <row r="1175" spans="1:4" ht="14.25" x14ac:dyDescent="0.2">
      <c r="A1175" s="4">
        <v>786.5</v>
      </c>
      <c r="B1175" s="5">
        <v>97.138999999999996</v>
      </c>
      <c r="C1175" s="5">
        <v>95.483000000000004</v>
      </c>
      <c r="D1175" s="5">
        <v>96.311000000000007</v>
      </c>
    </row>
    <row r="1176" spans="1:4" ht="14.25" x14ac:dyDescent="0.2">
      <c r="A1176" s="4">
        <v>787</v>
      </c>
      <c r="B1176" s="5">
        <v>97.138999999999996</v>
      </c>
      <c r="C1176" s="5">
        <v>95.61</v>
      </c>
      <c r="D1176" s="5">
        <v>96.374499999999998</v>
      </c>
    </row>
    <row r="1177" spans="1:4" ht="14.25" x14ac:dyDescent="0.2">
      <c r="A1177" s="4">
        <v>787.5</v>
      </c>
      <c r="B1177" s="5">
        <v>97.153999999999996</v>
      </c>
      <c r="C1177" s="5">
        <v>95.712000000000003</v>
      </c>
      <c r="D1177" s="5">
        <v>96.432999999999993</v>
      </c>
    </row>
    <row r="1178" spans="1:4" ht="14.25" x14ac:dyDescent="0.2">
      <c r="A1178" s="4">
        <v>788</v>
      </c>
      <c r="B1178" s="5">
        <v>97.176000000000002</v>
      </c>
      <c r="C1178" s="5">
        <v>95.772000000000006</v>
      </c>
      <c r="D1178" s="5">
        <v>96.474000000000004</v>
      </c>
    </row>
    <row r="1179" spans="1:4" ht="14.25" x14ac:dyDescent="0.2">
      <c r="A1179" s="4">
        <v>788.5</v>
      </c>
      <c r="B1179" s="5">
        <v>97.18</v>
      </c>
      <c r="C1179" s="5">
        <v>95.850999999999999</v>
      </c>
      <c r="D1179" s="5">
        <v>96.515500000000003</v>
      </c>
    </row>
    <row r="1180" spans="1:4" ht="14.25" x14ac:dyDescent="0.2">
      <c r="A1180" s="4">
        <v>789</v>
      </c>
      <c r="B1180" s="5">
        <v>97.174000000000007</v>
      </c>
      <c r="C1180" s="5">
        <v>95.897000000000006</v>
      </c>
      <c r="D1180" s="5">
        <v>96.535500000000013</v>
      </c>
    </row>
    <row r="1181" spans="1:4" ht="14.25" x14ac:dyDescent="0.2">
      <c r="A1181" s="4">
        <v>789.5</v>
      </c>
      <c r="B1181" s="5">
        <v>97.22</v>
      </c>
      <c r="C1181" s="5">
        <v>95.988</v>
      </c>
      <c r="D1181" s="5">
        <v>96.603999999999999</v>
      </c>
    </row>
    <row r="1182" spans="1:4" ht="14.25" x14ac:dyDescent="0.2">
      <c r="A1182" s="4">
        <v>790</v>
      </c>
      <c r="B1182" s="5">
        <v>97.227000000000004</v>
      </c>
      <c r="C1182" s="5">
        <v>95.984999999999999</v>
      </c>
      <c r="D1182" s="5">
        <v>96.605999999999995</v>
      </c>
    </row>
    <row r="1183" spans="1:4" ht="14.25" x14ac:dyDescent="0.2">
      <c r="A1183" s="4">
        <v>790.5</v>
      </c>
      <c r="B1183" s="5">
        <v>97.210999999999999</v>
      </c>
      <c r="C1183" s="5">
        <v>96.031000000000006</v>
      </c>
      <c r="D1183" s="5">
        <v>96.621000000000009</v>
      </c>
    </row>
    <row r="1184" spans="1:4" ht="14.25" x14ac:dyDescent="0.2">
      <c r="A1184" s="4">
        <v>791</v>
      </c>
      <c r="B1184" s="5">
        <v>97.194000000000003</v>
      </c>
      <c r="C1184" s="5">
        <v>96.075000000000003</v>
      </c>
      <c r="D1184" s="5">
        <v>96.634500000000003</v>
      </c>
    </row>
    <row r="1185" spans="1:4" ht="14.25" x14ac:dyDescent="0.2">
      <c r="A1185" s="4">
        <v>791.5</v>
      </c>
      <c r="B1185" s="5">
        <v>97.147999999999996</v>
      </c>
      <c r="C1185" s="5">
        <v>96.100999999999999</v>
      </c>
      <c r="D1185" s="5">
        <v>96.624499999999998</v>
      </c>
    </row>
    <row r="1186" spans="1:4" ht="14.25" x14ac:dyDescent="0.2">
      <c r="A1186" s="4">
        <v>792</v>
      </c>
      <c r="B1186" s="5">
        <v>97.156000000000006</v>
      </c>
      <c r="C1186" s="5">
        <v>96.15</v>
      </c>
      <c r="D1186" s="5">
        <v>96.653000000000006</v>
      </c>
    </row>
    <row r="1187" spans="1:4" ht="14.25" x14ac:dyDescent="0.2">
      <c r="A1187" s="4">
        <v>792.5</v>
      </c>
      <c r="B1187" s="5">
        <v>97.156999999999996</v>
      </c>
      <c r="C1187" s="5">
        <v>96.105999999999995</v>
      </c>
      <c r="D1187" s="5">
        <v>96.631499999999988</v>
      </c>
    </row>
    <row r="1188" spans="1:4" ht="14.25" x14ac:dyDescent="0.2">
      <c r="A1188" s="4">
        <v>793</v>
      </c>
      <c r="B1188" s="5">
        <v>97.144999999999996</v>
      </c>
      <c r="C1188" s="5">
        <v>96.108999999999995</v>
      </c>
      <c r="D1188" s="5">
        <v>96.626999999999995</v>
      </c>
    </row>
    <row r="1189" spans="1:4" ht="14.25" x14ac:dyDescent="0.2">
      <c r="A1189" s="4">
        <v>793.5</v>
      </c>
      <c r="B1189" s="5">
        <v>97.153999999999996</v>
      </c>
      <c r="C1189" s="5">
        <v>96.054000000000002</v>
      </c>
      <c r="D1189" s="5">
        <v>96.603999999999999</v>
      </c>
    </row>
    <row r="1190" spans="1:4" ht="14.25" x14ac:dyDescent="0.2">
      <c r="A1190" s="4">
        <v>794</v>
      </c>
      <c r="B1190" s="5">
        <v>97.134</v>
      </c>
      <c r="C1190" s="5">
        <v>96.082999999999998</v>
      </c>
      <c r="D1190" s="5">
        <v>96.608499999999992</v>
      </c>
    </row>
    <row r="1191" spans="1:4" ht="14.25" x14ac:dyDescent="0.2">
      <c r="A1191" s="4">
        <v>794.5</v>
      </c>
      <c r="B1191" s="5">
        <v>97.135999999999996</v>
      </c>
      <c r="C1191" s="5">
        <v>96.054000000000002</v>
      </c>
      <c r="D1191" s="5">
        <v>96.594999999999999</v>
      </c>
    </row>
    <row r="1192" spans="1:4" ht="14.25" x14ac:dyDescent="0.2">
      <c r="A1192" s="4">
        <v>795</v>
      </c>
      <c r="B1192" s="5">
        <v>97.144999999999996</v>
      </c>
      <c r="C1192" s="5">
        <v>95.995999999999995</v>
      </c>
      <c r="D1192" s="5">
        <v>96.570499999999996</v>
      </c>
    </row>
    <row r="1193" spans="1:4" ht="14.25" x14ac:dyDescent="0.2">
      <c r="A1193" s="4">
        <v>795.5</v>
      </c>
      <c r="B1193" s="5">
        <v>97.207999999999998</v>
      </c>
      <c r="C1193" s="5">
        <v>95.917000000000002</v>
      </c>
      <c r="D1193" s="5">
        <v>96.5625</v>
      </c>
    </row>
    <row r="1194" spans="1:4" ht="14.25" x14ac:dyDescent="0.2">
      <c r="A1194" s="4">
        <v>796</v>
      </c>
      <c r="B1194" s="5">
        <v>97.165000000000006</v>
      </c>
      <c r="C1194" s="5">
        <v>95.837000000000003</v>
      </c>
      <c r="D1194" s="5">
        <v>96.501000000000005</v>
      </c>
    </row>
    <row r="1195" spans="1:4" ht="14.25" x14ac:dyDescent="0.2">
      <c r="A1195" s="4">
        <v>796.5</v>
      </c>
      <c r="B1195" s="5">
        <v>97.122</v>
      </c>
      <c r="C1195" s="5">
        <v>95.81</v>
      </c>
      <c r="D1195" s="5">
        <v>96.466000000000008</v>
      </c>
    </row>
    <row r="1196" spans="1:4" ht="14.25" x14ac:dyDescent="0.2">
      <c r="A1196" s="4">
        <v>797</v>
      </c>
      <c r="B1196" s="5">
        <v>97.106999999999999</v>
      </c>
      <c r="C1196" s="5">
        <v>95.725999999999999</v>
      </c>
      <c r="D1196" s="5">
        <v>96.416499999999999</v>
      </c>
    </row>
    <row r="1197" spans="1:4" ht="14.25" x14ac:dyDescent="0.2">
      <c r="A1197" s="4">
        <v>797.5</v>
      </c>
      <c r="B1197" s="5">
        <v>97.078999999999994</v>
      </c>
      <c r="C1197" s="5">
        <v>95.653000000000006</v>
      </c>
      <c r="D1197" s="5">
        <v>96.366</v>
      </c>
    </row>
    <row r="1198" spans="1:4" ht="14.25" x14ac:dyDescent="0.2">
      <c r="A1198" s="4">
        <v>798</v>
      </c>
      <c r="B1198" s="5">
        <v>97.052000000000007</v>
      </c>
      <c r="C1198" s="5">
        <v>95.566999999999993</v>
      </c>
      <c r="D1198" s="5">
        <v>96.3095</v>
      </c>
    </row>
    <row r="1199" spans="1:4" ht="14.25" x14ac:dyDescent="0.2">
      <c r="A1199" s="4">
        <v>798.5</v>
      </c>
      <c r="B1199" s="5">
        <v>97</v>
      </c>
      <c r="C1199" s="5">
        <v>95.460999999999999</v>
      </c>
      <c r="D1199" s="5">
        <v>96.230500000000006</v>
      </c>
    </row>
    <row r="1200" spans="1:4" ht="14.25" x14ac:dyDescent="0.2">
      <c r="A1200" s="4">
        <v>799</v>
      </c>
      <c r="B1200" s="5">
        <v>96.965000000000003</v>
      </c>
      <c r="C1200" s="5">
        <v>95.403000000000006</v>
      </c>
      <c r="D1200" s="5">
        <v>96.183999999999997</v>
      </c>
    </row>
    <row r="1201" spans="1:4" ht="14.25" x14ac:dyDescent="0.2">
      <c r="A1201" s="4">
        <v>799.5</v>
      </c>
      <c r="B1201" s="5">
        <v>96.912000000000006</v>
      </c>
      <c r="C1201" s="5">
        <v>95.331000000000003</v>
      </c>
      <c r="D1201" s="5">
        <v>96.121499999999997</v>
      </c>
    </row>
    <row r="1202" spans="1:4" ht="14.25" x14ac:dyDescent="0.2">
      <c r="A1202" s="4">
        <v>800</v>
      </c>
      <c r="B1202" s="5">
        <v>96.903999999999996</v>
      </c>
      <c r="C1202" s="5">
        <v>95.274000000000001</v>
      </c>
      <c r="D1202" s="5">
        <v>96.088999999999999</v>
      </c>
    </row>
    <row r="1203" spans="1:4" ht="14.25" x14ac:dyDescent="0.2">
      <c r="A1203" s="4">
        <v>800.5</v>
      </c>
      <c r="B1203" s="5">
        <v>96.891999999999996</v>
      </c>
      <c r="C1203" s="5">
        <v>95.215999999999994</v>
      </c>
      <c r="D1203" s="5">
        <v>96.054000000000002</v>
      </c>
    </row>
    <row r="1204" spans="1:4" ht="14.25" x14ac:dyDescent="0.2">
      <c r="A1204" s="4">
        <v>801</v>
      </c>
      <c r="B1204" s="5">
        <v>96.878</v>
      </c>
      <c r="C1204" s="5">
        <v>95.200999999999993</v>
      </c>
      <c r="D1204" s="5">
        <v>96.039500000000004</v>
      </c>
    </row>
    <row r="1205" spans="1:4" ht="14.25" x14ac:dyDescent="0.2">
      <c r="A1205" s="4">
        <v>801.5</v>
      </c>
      <c r="B1205" s="5">
        <v>96.885999999999996</v>
      </c>
      <c r="C1205" s="5">
        <v>95.16</v>
      </c>
      <c r="D1205" s="5">
        <v>96.022999999999996</v>
      </c>
    </row>
    <row r="1206" spans="1:4" ht="14.25" x14ac:dyDescent="0.2">
      <c r="A1206" s="4">
        <v>802</v>
      </c>
      <c r="B1206" s="5">
        <v>96.863</v>
      </c>
      <c r="C1206" s="5">
        <v>95.132000000000005</v>
      </c>
      <c r="D1206" s="5">
        <v>95.997500000000002</v>
      </c>
    </row>
    <row r="1207" spans="1:4" ht="14.25" x14ac:dyDescent="0.2">
      <c r="A1207" s="4">
        <v>802.5</v>
      </c>
      <c r="B1207" s="5">
        <v>96.87</v>
      </c>
      <c r="C1207" s="5">
        <v>95.143000000000001</v>
      </c>
      <c r="D1207" s="5">
        <v>96.006500000000003</v>
      </c>
    </row>
    <row r="1208" spans="1:4" ht="14.25" x14ac:dyDescent="0.2">
      <c r="A1208" s="4">
        <v>803</v>
      </c>
      <c r="B1208" s="5">
        <v>96.866</v>
      </c>
      <c r="C1208" s="5">
        <v>95.149000000000001</v>
      </c>
      <c r="D1208" s="5">
        <v>96.007499999999993</v>
      </c>
    </row>
    <row r="1209" spans="1:4" ht="14.25" x14ac:dyDescent="0.2">
      <c r="A1209" s="4">
        <v>803.5</v>
      </c>
      <c r="B1209" s="5">
        <v>96.884</v>
      </c>
      <c r="C1209" s="5">
        <v>95.174999999999997</v>
      </c>
      <c r="D1209" s="5">
        <v>96.029499999999999</v>
      </c>
    </row>
    <row r="1210" spans="1:4" ht="14.25" x14ac:dyDescent="0.2">
      <c r="A1210" s="4">
        <v>804</v>
      </c>
      <c r="B1210" s="5">
        <v>96.850999999999999</v>
      </c>
      <c r="C1210" s="5">
        <v>95.186999999999998</v>
      </c>
      <c r="D1210" s="5">
        <v>96.019000000000005</v>
      </c>
    </row>
    <row r="1211" spans="1:4" ht="14.25" x14ac:dyDescent="0.2">
      <c r="A1211" s="4">
        <v>804.5</v>
      </c>
      <c r="B1211" s="5">
        <v>96.825000000000003</v>
      </c>
      <c r="C1211" s="5">
        <v>95.23</v>
      </c>
      <c r="D1211" s="5">
        <v>96.027500000000003</v>
      </c>
    </row>
    <row r="1212" spans="1:4" ht="14.25" x14ac:dyDescent="0.2">
      <c r="A1212" s="4">
        <v>805</v>
      </c>
      <c r="B1212" s="5">
        <v>96.778999999999996</v>
      </c>
      <c r="C1212" s="5">
        <v>95.259</v>
      </c>
      <c r="D1212" s="5">
        <v>96.019000000000005</v>
      </c>
    </row>
    <row r="1213" spans="1:4" ht="14.25" x14ac:dyDescent="0.2">
      <c r="A1213" s="4">
        <v>805.5</v>
      </c>
      <c r="B1213" s="5">
        <v>96.703999999999994</v>
      </c>
      <c r="C1213" s="5">
        <v>95.316999999999993</v>
      </c>
      <c r="D1213" s="5">
        <v>96.010499999999993</v>
      </c>
    </row>
    <row r="1214" spans="1:4" ht="14.25" x14ac:dyDescent="0.2">
      <c r="A1214" s="4">
        <v>806</v>
      </c>
      <c r="B1214" s="5">
        <v>96.686999999999998</v>
      </c>
      <c r="C1214" s="5">
        <v>95.376999999999995</v>
      </c>
      <c r="D1214" s="5">
        <v>96.031999999999996</v>
      </c>
    </row>
    <row r="1215" spans="1:4" ht="14.25" x14ac:dyDescent="0.2">
      <c r="A1215" s="4">
        <v>806.5</v>
      </c>
      <c r="B1215" s="5">
        <v>96.617000000000004</v>
      </c>
      <c r="C1215" s="5">
        <v>95.444999999999993</v>
      </c>
      <c r="D1215" s="5">
        <v>96.031000000000006</v>
      </c>
    </row>
    <row r="1216" spans="1:4" ht="14.25" x14ac:dyDescent="0.2">
      <c r="A1216" s="4">
        <v>807</v>
      </c>
      <c r="B1216" s="5">
        <v>96.552000000000007</v>
      </c>
      <c r="C1216" s="5">
        <v>95.515000000000001</v>
      </c>
      <c r="D1216" s="5">
        <v>96.033500000000004</v>
      </c>
    </row>
    <row r="1217" spans="1:4" ht="14.25" x14ac:dyDescent="0.2">
      <c r="A1217" s="4">
        <v>807.5</v>
      </c>
      <c r="B1217" s="5">
        <v>96.430999999999997</v>
      </c>
      <c r="C1217" s="5">
        <v>95.585999999999999</v>
      </c>
      <c r="D1217" s="5">
        <v>96.008499999999998</v>
      </c>
    </row>
    <row r="1218" spans="1:4" ht="14.25" x14ac:dyDescent="0.2">
      <c r="A1218" s="4">
        <v>808</v>
      </c>
      <c r="B1218" s="5">
        <v>96.385000000000005</v>
      </c>
      <c r="C1218" s="5">
        <v>95.647000000000006</v>
      </c>
      <c r="D1218" s="5">
        <v>96.016000000000005</v>
      </c>
    </row>
    <row r="1219" spans="1:4" ht="14.25" x14ac:dyDescent="0.2">
      <c r="A1219" s="4">
        <v>808.5</v>
      </c>
      <c r="B1219" s="5">
        <v>96.292000000000002</v>
      </c>
      <c r="C1219" s="5">
        <v>95.718000000000004</v>
      </c>
      <c r="D1219" s="5">
        <v>96.004999999999995</v>
      </c>
    </row>
    <row r="1220" spans="1:4" ht="14.25" x14ac:dyDescent="0.2">
      <c r="A1220" s="4">
        <v>809</v>
      </c>
      <c r="B1220" s="5">
        <v>96.248000000000005</v>
      </c>
      <c r="C1220" s="5">
        <v>95.787000000000006</v>
      </c>
      <c r="D1220" s="5">
        <v>96.017500000000013</v>
      </c>
    </row>
    <row r="1221" spans="1:4" ht="14.25" x14ac:dyDescent="0.2">
      <c r="A1221" s="4">
        <v>809.5</v>
      </c>
      <c r="B1221" s="5">
        <v>96.185000000000002</v>
      </c>
      <c r="C1221" s="5">
        <v>95.838999999999999</v>
      </c>
      <c r="D1221" s="5">
        <v>96.012</v>
      </c>
    </row>
    <row r="1222" spans="1:4" ht="14.25" x14ac:dyDescent="0.2">
      <c r="A1222" s="4">
        <v>810</v>
      </c>
      <c r="B1222" s="5">
        <v>96.155000000000001</v>
      </c>
      <c r="C1222" s="5">
        <v>95.882000000000005</v>
      </c>
      <c r="D1222" s="5">
        <v>96.018500000000003</v>
      </c>
    </row>
    <row r="1223" spans="1:4" ht="14.25" x14ac:dyDescent="0.2">
      <c r="A1223" s="4">
        <v>810.5</v>
      </c>
      <c r="B1223" s="5">
        <v>96.1</v>
      </c>
      <c r="C1223" s="5">
        <v>95.917000000000002</v>
      </c>
      <c r="D1223" s="5">
        <v>96.008499999999998</v>
      </c>
    </row>
    <row r="1224" spans="1:4" ht="14.25" x14ac:dyDescent="0.2">
      <c r="A1224" s="4">
        <v>811</v>
      </c>
      <c r="B1224" s="5">
        <v>96.084999999999994</v>
      </c>
      <c r="C1224" s="5">
        <v>95.953000000000003</v>
      </c>
      <c r="D1224" s="5">
        <v>96.019000000000005</v>
      </c>
    </row>
    <row r="1225" spans="1:4" ht="14.25" x14ac:dyDescent="0.2">
      <c r="A1225" s="4">
        <v>811.5</v>
      </c>
      <c r="B1225" s="5">
        <v>96.108999999999995</v>
      </c>
      <c r="C1225" s="5">
        <v>96.007999999999996</v>
      </c>
      <c r="D1225" s="5">
        <v>96.058499999999995</v>
      </c>
    </row>
    <row r="1226" spans="1:4" ht="14.25" x14ac:dyDescent="0.2">
      <c r="A1226" s="4">
        <v>812</v>
      </c>
      <c r="B1226" s="5">
        <v>96.123999999999995</v>
      </c>
      <c r="C1226" s="5">
        <v>96.01</v>
      </c>
      <c r="D1226" s="5">
        <v>96.067000000000007</v>
      </c>
    </row>
    <row r="1227" spans="1:4" ht="14.25" x14ac:dyDescent="0.2">
      <c r="A1227" s="4">
        <v>812.5</v>
      </c>
      <c r="B1227" s="5">
        <v>96.188000000000002</v>
      </c>
      <c r="C1227" s="5">
        <v>96.028000000000006</v>
      </c>
      <c r="D1227" s="5">
        <v>96.108000000000004</v>
      </c>
    </row>
    <row r="1228" spans="1:4" ht="14.25" x14ac:dyDescent="0.2">
      <c r="A1228" s="4">
        <v>813</v>
      </c>
      <c r="B1228" s="5">
        <v>96.200999999999993</v>
      </c>
      <c r="C1228" s="5">
        <v>96.007999999999996</v>
      </c>
      <c r="D1228" s="5">
        <v>96.104500000000002</v>
      </c>
    </row>
    <row r="1229" spans="1:4" ht="14.25" x14ac:dyDescent="0.2">
      <c r="A1229" s="4">
        <v>813.5</v>
      </c>
      <c r="B1229" s="5">
        <v>96.254000000000005</v>
      </c>
      <c r="C1229" s="5">
        <v>96.037000000000006</v>
      </c>
      <c r="D1229" s="5">
        <v>96.145499999999998</v>
      </c>
    </row>
    <row r="1230" spans="1:4" ht="14.25" x14ac:dyDescent="0.2">
      <c r="A1230" s="4">
        <v>814</v>
      </c>
      <c r="B1230" s="5">
        <v>96.269000000000005</v>
      </c>
      <c r="C1230" s="5">
        <v>96.010999999999996</v>
      </c>
      <c r="D1230" s="5">
        <v>96.14</v>
      </c>
    </row>
    <row r="1231" spans="1:4" ht="14.25" x14ac:dyDescent="0.2">
      <c r="A1231" s="4">
        <v>814.5</v>
      </c>
      <c r="B1231" s="5">
        <v>96.35</v>
      </c>
      <c r="C1231" s="5">
        <v>96.001000000000005</v>
      </c>
      <c r="D1231" s="5">
        <v>96.1755</v>
      </c>
    </row>
    <row r="1232" spans="1:4" ht="14.25" x14ac:dyDescent="0.2">
      <c r="A1232" s="4">
        <v>815</v>
      </c>
      <c r="B1232" s="5">
        <v>96.364999999999995</v>
      </c>
      <c r="C1232" s="5">
        <v>95.935000000000002</v>
      </c>
      <c r="D1232" s="5">
        <v>96.15</v>
      </c>
    </row>
    <row r="1233" spans="1:4" ht="14.25" x14ac:dyDescent="0.2">
      <c r="A1233" s="4">
        <v>815.5</v>
      </c>
      <c r="B1233" s="5">
        <v>96.423000000000002</v>
      </c>
      <c r="C1233" s="5">
        <v>95.909000000000006</v>
      </c>
      <c r="D1233" s="5">
        <v>96.165999999999997</v>
      </c>
    </row>
    <row r="1234" spans="1:4" ht="14.25" x14ac:dyDescent="0.2">
      <c r="A1234" s="4">
        <v>816</v>
      </c>
      <c r="B1234" s="5">
        <v>96.445999999999998</v>
      </c>
      <c r="C1234" s="5">
        <v>95.855999999999995</v>
      </c>
      <c r="D1234" s="5">
        <v>96.150999999999996</v>
      </c>
    </row>
    <row r="1235" spans="1:4" ht="14.25" x14ac:dyDescent="0.2">
      <c r="A1235" s="4">
        <v>816.5</v>
      </c>
      <c r="B1235" s="5">
        <v>96.41</v>
      </c>
      <c r="C1235" s="5">
        <v>95.786000000000001</v>
      </c>
      <c r="D1235" s="5">
        <v>96.097999999999999</v>
      </c>
    </row>
    <row r="1236" spans="1:4" ht="14.25" x14ac:dyDescent="0.2">
      <c r="A1236" s="4">
        <v>817</v>
      </c>
      <c r="B1236" s="5">
        <v>96.415999999999997</v>
      </c>
      <c r="C1236" s="5">
        <v>95.775999999999996</v>
      </c>
      <c r="D1236" s="5">
        <v>96.096000000000004</v>
      </c>
    </row>
    <row r="1237" spans="1:4" ht="14.25" x14ac:dyDescent="0.2">
      <c r="A1237" s="4">
        <v>817.5</v>
      </c>
      <c r="B1237" s="5">
        <v>96.421999999999997</v>
      </c>
      <c r="C1237" s="5">
        <v>95.722999999999999</v>
      </c>
      <c r="D1237" s="5">
        <v>96.072499999999991</v>
      </c>
    </row>
    <row r="1238" spans="1:4" ht="14.25" x14ac:dyDescent="0.2">
      <c r="A1238" s="4">
        <v>818</v>
      </c>
      <c r="B1238" s="5">
        <v>96.418999999999997</v>
      </c>
      <c r="C1238" s="5">
        <v>95.76</v>
      </c>
      <c r="D1238" s="5">
        <v>96.089500000000001</v>
      </c>
    </row>
    <row r="1239" spans="1:4" ht="14.25" x14ac:dyDescent="0.2">
      <c r="A1239" s="4">
        <v>818.5</v>
      </c>
      <c r="B1239" s="5">
        <v>96.41</v>
      </c>
      <c r="C1239" s="5">
        <v>95.718000000000004</v>
      </c>
      <c r="D1239" s="5">
        <v>96.063999999999993</v>
      </c>
    </row>
    <row r="1240" spans="1:4" ht="14.25" x14ac:dyDescent="0.2">
      <c r="A1240" s="4">
        <v>819</v>
      </c>
      <c r="B1240" s="5">
        <v>96.355000000000004</v>
      </c>
      <c r="C1240" s="5">
        <v>95.772000000000006</v>
      </c>
      <c r="D1240" s="5">
        <v>96.063500000000005</v>
      </c>
    </row>
    <row r="1241" spans="1:4" ht="14.25" x14ac:dyDescent="0.2">
      <c r="A1241" s="4">
        <v>819.5</v>
      </c>
      <c r="B1241" s="5">
        <v>96.346000000000004</v>
      </c>
      <c r="C1241" s="5">
        <v>95.733999999999995</v>
      </c>
      <c r="D1241" s="5">
        <v>96.039999999999992</v>
      </c>
    </row>
    <row r="1242" spans="1:4" ht="14.25" x14ac:dyDescent="0.2">
      <c r="A1242" s="4">
        <v>820</v>
      </c>
      <c r="B1242" s="5">
        <v>96.3</v>
      </c>
      <c r="C1242" s="5">
        <v>95.801000000000002</v>
      </c>
      <c r="D1242" s="5">
        <v>96.0505</v>
      </c>
    </row>
    <row r="1243" spans="1:4" ht="14.25" x14ac:dyDescent="0.2">
      <c r="A1243" s="4">
        <v>820.5</v>
      </c>
      <c r="B1243" s="5">
        <v>96.341999999999999</v>
      </c>
      <c r="C1243" s="5">
        <v>95.778999999999996</v>
      </c>
      <c r="D1243" s="5">
        <v>96.06049999999999</v>
      </c>
    </row>
    <row r="1244" spans="1:4" ht="14.25" x14ac:dyDescent="0.2">
      <c r="A1244" s="4">
        <v>821</v>
      </c>
      <c r="B1244" s="5">
        <v>96.236000000000004</v>
      </c>
      <c r="C1244" s="5">
        <v>95.787000000000006</v>
      </c>
      <c r="D1244" s="5">
        <v>96.011500000000012</v>
      </c>
    </row>
    <row r="1245" spans="1:4" ht="14.25" x14ac:dyDescent="0.2">
      <c r="A1245" s="4">
        <v>821.5</v>
      </c>
      <c r="B1245" s="5">
        <v>96.161000000000001</v>
      </c>
      <c r="C1245" s="5">
        <v>95.789000000000001</v>
      </c>
      <c r="D1245" s="5">
        <v>95.974999999999994</v>
      </c>
    </row>
    <row r="1246" spans="1:4" ht="14.25" x14ac:dyDescent="0.2">
      <c r="A1246" s="4">
        <v>822</v>
      </c>
      <c r="B1246" s="5">
        <v>96.114000000000004</v>
      </c>
      <c r="C1246" s="5">
        <v>95.763999999999996</v>
      </c>
      <c r="D1246" s="5">
        <v>95.938999999999993</v>
      </c>
    </row>
    <row r="1247" spans="1:4" ht="14.25" x14ac:dyDescent="0.2">
      <c r="A1247" s="4">
        <v>822.5</v>
      </c>
      <c r="B1247" s="5">
        <v>96.004999999999995</v>
      </c>
      <c r="C1247" s="5">
        <v>95.744</v>
      </c>
      <c r="D1247" s="5">
        <v>95.874499999999998</v>
      </c>
    </row>
    <row r="1248" spans="1:4" ht="14.25" x14ac:dyDescent="0.2">
      <c r="A1248" s="4">
        <v>823</v>
      </c>
      <c r="B1248" s="5">
        <v>95.984999999999999</v>
      </c>
      <c r="C1248" s="5">
        <v>95.722999999999999</v>
      </c>
      <c r="D1248" s="5">
        <v>95.853999999999999</v>
      </c>
    </row>
    <row r="1249" spans="1:4" ht="14.25" x14ac:dyDescent="0.2">
      <c r="A1249" s="4">
        <v>823.5</v>
      </c>
      <c r="B1249" s="5">
        <v>95.873999999999995</v>
      </c>
      <c r="C1249" s="5">
        <v>95.715000000000003</v>
      </c>
      <c r="D1249" s="5">
        <v>95.794499999999999</v>
      </c>
    </row>
    <row r="1250" spans="1:4" ht="14.25" x14ac:dyDescent="0.2">
      <c r="A1250" s="4">
        <v>824</v>
      </c>
      <c r="B1250" s="5">
        <v>95.727999999999994</v>
      </c>
      <c r="C1250" s="5">
        <v>95.722999999999999</v>
      </c>
      <c r="D1250" s="5">
        <v>95.725499999999997</v>
      </c>
    </row>
    <row r="1251" spans="1:4" ht="14.25" x14ac:dyDescent="0.2">
      <c r="A1251" s="4">
        <v>824.5</v>
      </c>
      <c r="B1251" s="5">
        <v>95.554000000000002</v>
      </c>
      <c r="C1251" s="5">
        <v>95.753</v>
      </c>
      <c r="D1251" s="5">
        <v>95.653500000000008</v>
      </c>
    </row>
    <row r="1252" spans="1:4" ht="14.25" x14ac:dyDescent="0.2">
      <c r="A1252" s="4">
        <v>825</v>
      </c>
      <c r="B1252" s="5">
        <v>95.477000000000004</v>
      </c>
      <c r="C1252" s="5">
        <v>95.766999999999996</v>
      </c>
      <c r="D1252" s="5">
        <v>95.622</v>
      </c>
    </row>
    <row r="1253" spans="1:4" ht="14.25" x14ac:dyDescent="0.2">
      <c r="A1253" s="4">
        <v>825.5</v>
      </c>
      <c r="B1253" s="5">
        <v>95.376999999999995</v>
      </c>
      <c r="C1253" s="5">
        <v>95.778999999999996</v>
      </c>
      <c r="D1253" s="5">
        <v>95.578000000000003</v>
      </c>
    </row>
    <row r="1254" spans="1:4" ht="14.25" x14ac:dyDescent="0.2">
      <c r="A1254" s="4">
        <v>826</v>
      </c>
      <c r="B1254" s="5">
        <v>95.2</v>
      </c>
      <c r="C1254" s="5">
        <v>95.832999999999998</v>
      </c>
      <c r="D1254" s="5">
        <v>95.516500000000008</v>
      </c>
    </row>
    <row r="1255" spans="1:4" ht="14.25" x14ac:dyDescent="0.2">
      <c r="A1255" s="4">
        <v>826.5</v>
      </c>
      <c r="B1255" s="5">
        <v>95.040999999999997</v>
      </c>
      <c r="C1255" s="5">
        <v>95.863</v>
      </c>
      <c r="D1255" s="5">
        <v>95.451999999999998</v>
      </c>
    </row>
    <row r="1256" spans="1:4" ht="14.25" x14ac:dyDescent="0.2">
      <c r="A1256" s="4">
        <v>827</v>
      </c>
      <c r="B1256" s="5">
        <v>94.76</v>
      </c>
      <c r="C1256" s="5">
        <v>95.861999999999995</v>
      </c>
      <c r="D1256" s="5">
        <v>95.311000000000007</v>
      </c>
    </row>
    <row r="1257" spans="1:4" ht="14.25" x14ac:dyDescent="0.2">
      <c r="A1257" s="4">
        <v>827.5</v>
      </c>
      <c r="B1257" s="5">
        <v>94.513999999999996</v>
      </c>
      <c r="C1257" s="5">
        <v>95.897000000000006</v>
      </c>
      <c r="D1257" s="5">
        <v>95.205500000000001</v>
      </c>
    </row>
    <row r="1258" spans="1:4" ht="14.25" x14ac:dyDescent="0.2">
      <c r="A1258" s="4">
        <v>828</v>
      </c>
      <c r="B1258" s="5">
        <v>94.272999999999996</v>
      </c>
      <c r="C1258" s="5">
        <v>95.900999999999996</v>
      </c>
      <c r="D1258" s="5">
        <v>95.086999999999989</v>
      </c>
    </row>
    <row r="1259" spans="1:4" ht="14.25" x14ac:dyDescent="0.2">
      <c r="A1259" s="4">
        <v>828.5</v>
      </c>
      <c r="B1259" s="5">
        <v>94.048000000000002</v>
      </c>
      <c r="C1259" s="5">
        <v>95.885000000000005</v>
      </c>
      <c r="D1259" s="5">
        <v>94.966499999999996</v>
      </c>
    </row>
    <row r="1260" spans="1:4" ht="14.25" x14ac:dyDescent="0.2">
      <c r="A1260" s="4">
        <v>829</v>
      </c>
      <c r="B1260" s="5">
        <v>93.734999999999999</v>
      </c>
      <c r="C1260" s="5">
        <v>95.855999999999995</v>
      </c>
      <c r="D1260" s="5">
        <v>94.795500000000004</v>
      </c>
    </row>
    <row r="1261" spans="1:4" ht="14.25" x14ac:dyDescent="0.2">
      <c r="A1261" s="4">
        <v>829.5</v>
      </c>
      <c r="B1261" s="5">
        <v>93.384</v>
      </c>
      <c r="C1261" s="5">
        <v>95.801000000000002</v>
      </c>
      <c r="D1261" s="5">
        <v>94.592500000000001</v>
      </c>
    </row>
    <row r="1262" spans="1:4" ht="14.25" x14ac:dyDescent="0.2">
      <c r="A1262" s="4">
        <v>830</v>
      </c>
      <c r="B1262" s="5">
        <v>92.998999999999995</v>
      </c>
      <c r="C1262" s="5">
        <v>95.698999999999998</v>
      </c>
      <c r="D1262" s="5">
        <v>94.34899999999999</v>
      </c>
    </row>
    <row r="1263" spans="1:4" ht="14.25" x14ac:dyDescent="0.2">
      <c r="A1263" s="4">
        <v>830.5</v>
      </c>
      <c r="B1263" s="5">
        <v>92.616</v>
      </c>
      <c r="C1263" s="5">
        <v>95.585999999999999</v>
      </c>
      <c r="D1263" s="5">
        <v>94.100999999999999</v>
      </c>
    </row>
    <row r="1264" spans="1:4" ht="14.25" x14ac:dyDescent="0.2">
      <c r="A1264" s="4">
        <v>831</v>
      </c>
      <c r="B1264" s="5">
        <v>92.275999999999996</v>
      </c>
      <c r="C1264" s="5">
        <v>95.462000000000003</v>
      </c>
      <c r="D1264" s="5">
        <v>93.869</v>
      </c>
    </row>
    <row r="1265" spans="1:4" ht="14.25" x14ac:dyDescent="0.2">
      <c r="A1265" s="4">
        <v>831.5</v>
      </c>
      <c r="B1265" s="5">
        <v>91.814999999999998</v>
      </c>
      <c r="C1265" s="5">
        <v>95.251000000000005</v>
      </c>
      <c r="D1265" s="5">
        <v>93.533000000000001</v>
      </c>
    </row>
    <row r="1266" spans="1:4" ht="14.25" x14ac:dyDescent="0.2">
      <c r="A1266" s="4">
        <v>832</v>
      </c>
      <c r="B1266" s="5">
        <v>91.417000000000002</v>
      </c>
      <c r="C1266" s="5">
        <v>95.042000000000002</v>
      </c>
      <c r="D1266" s="5">
        <v>93.229500000000002</v>
      </c>
    </row>
    <row r="1267" spans="1:4" ht="14.25" x14ac:dyDescent="0.2">
      <c r="A1267" s="4">
        <v>832.5</v>
      </c>
      <c r="B1267" s="5">
        <v>90.921000000000006</v>
      </c>
      <c r="C1267" s="5">
        <v>94.730999999999995</v>
      </c>
      <c r="D1267" s="5">
        <v>92.825999999999993</v>
      </c>
    </row>
    <row r="1268" spans="1:4" ht="14.25" x14ac:dyDescent="0.2">
      <c r="A1268" s="4">
        <v>833</v>
      </c>
      <c r="B1268" s="5">
        <v>90.516999999999996</v>
      </c>
      <c r="C1268" s="5">
        <v>94.397000000000006</v>
      </c>
      <c r="D1268" s="5">
        <v>92.456999999999994</v>
      </c>
    </row>
    <row r="1269" spans="1:4" ht="14.25" x14ac:dyDescent="0.2">
      <c r="A1269" s="4">
        <v>833.5</v>
      </c>
      <c r="B1269" s="5">
        <v>90.090999999999994</v>
      </c>
      <c r="C1269" s="5">
        <v>93.956000000000003</v>
      </c>
      <c r="D1269" s="5">
        <v>92.023499999999999</v>
      </c>
    </row>
    <row r="1270" spans="1:4" ht="14.25" x14ac:dyDescent="0.2">
      <c r="A1270" s="4">
        <v>834</v>
      </c>
      <c r="B1270" s="5">
        <v>89.694000000000003</v>
      </c>
      <c r="C1270" s="5">
        <v>93.528999999999996</v>
      </c>
      <c r="D1270" s="5">
        <v>91.611500000000007</v>
      </c>
    </row>
    <row r="1271" spans="1:4" ht="14.25" x14ac:dyDescent="0.2">
      <c r="A1271" s="4">
        <v>834.5</v>
      </c>
      <c r="B1271" s="5">
        <v>89.275000000000006</v>
      </c>
      <c r="C1271" s="5">
        <v>92.927999999999997</v>
      </c>
      <c r="D1271" s="5">
        <v>91.101500000000001</v>
      </c>
    </row>
    <row r="1272" spans="1:4" ht="14.25" x14ac:dyDescent="0.2">
      <c r="A1272" s="4">
        <v>835</v>
      </c>
      <c r="B1272" s="5">
        <v>88.896000000000001</v>
      </c>
      <c r="C1272" s="5">
        <v>92.311000000000007</v>
      </c>
      <c r="D1272" s="5">
        <v>90.603499999999997</v>
      </c>
    </row>
    <row r="1273" spans="1:4" ht="14.25" x14ac:dyDescent="0.2">
      <c r="A1273" s="4">
        <v>835.5</v>
      </c>
      <c r="B1273" s="5">
        <v>88.573999999999998</v>
      </c>
      <c r="C1273" s="5">
        <v>91.811000000000007</v>
      </c>
      <c r="D1273" s="5">
        <v>90.192499999999995</v>
      </c>
    </row>
    <row r="1274" spans="1:4" ht="14.25" x14ac:dyDescent="0.2">
      <c r="A1274" s="4">
        <v>836</v>
      </c>
      <c r="B1274" s="5">
        <v>88.272000000000006</v>
      </c>
      <c r="C1274" s="5">
        <v>90.994</v>
      </c>
      <c r="D1274" s="5">
        <v>89.63300000000001</v>
      </c>
    </row>
    <row r="1275" spans="1:4" ht="14.25" x14ac:dyDescent="0.2">
      <c r="A1275" s="4">
        <v>836.5</v>
      </c>
      <c r="B1275" s="5">
        <v>87.870999999999995</v>
      </c>
      <c r="C1275" s="5">
        <v>90.274000000000001</v>
      </c>
      <c r="D1275" s="5">
        <v>89.072499999999991</v>
      </c>
    </row>
    <row r="1276" spans="1:4" ht="14.25" x14ac:dyDescent="0.2">
      <c r="A1276" s="4">
        <v>837</v>
      </c>
      <c r="B1276" s="5">
        <v>87.584999999999994</v>
      </c>
      <c r="C1276" s="5">
        <v>89.503</v>
      </c>
      <c r="D1276" s="5">
        <v>88.543999999999997</v>
      </c>
    </row>
    <row r="1277" spans="1:4" ht="14.25" x14ac:dyDescent="0.2">
      <c r="A1277" s="4">
        <v>837.5</v>
      </c>
      <c r="B1277" s="5">
        <v>87.254000000000005</v>
      </c>
      <c r="C1277" s="5">
        <v>88.638000000000005</v>
      </c>
      <c r="D1277" s="5">
        <v>87.945999999999998</v>
      </c>
    </row>
    <row r="1278" spans="1:4" ht="14.25" x14ac:dyDescent="0.2">
      <c r="A1278" s="4">
        <v>838</v>
      </c>
      <c r="B1278" s="5">
        <v>86.912999999999997</v>
      </c>
      <c r="C1278" s="5">
        <v>87.73</v>
      </c>
      <c r="D1278" s="5">
        <v>87.3215</v>
      </c>
    </row>
    <row r="1279" spans="1:4" ht="14.25" x14ac:dyDescent="0.2">
      <c r="A1279" s="4">
        <v>838.5</v>
      </c>
      <c r="B1279" s="5">
        <v>86.655000000000001</v>
      </c>
      <c r="C1279" s="5">
        <v>86.87</v>
      </c>
      <c r="D1279" s="5">
        <v>86.762500000000003</v>
      </c>
    </row>
    <row r="1280" spans="1:4" ht="14.25" x14ac:dyDescent="0.2">
      <c r="A1280" s="4">
        <v>839</v>
      </c>
      <c r="B1280" s="5">
        <v>86.350999999999999</v>
      </c>
      <c r="C1280" s="5">
        <v>85.983000000000004</v>
      </c>
      <c r="D1280" s="5">
        <v>86.167000000000002</v>
      </c>
    </row>
    <row r="1281" spans="1:4" ht="14.25" x14ac:dyDescent="0.2">
      <c r="A1281" s="4">
        <v>839.5</v>
      </c>
      <c r="B1281" s="5">
        <v>86.09</v>
      </c>
      <c r="C1281" s="5">
        <v>84.828000000000003</v>
      </c>
      <c r="D1281" s="5">
        <v>85.459000000000003</v>
      </c>
    </row>
    <row r="1282" spans="1:4" ht="14.25" x14ac:dyDescent="0.2">
      <c r="A1282" s="4">
        <v>840</v>
      </c>
      <c r="B1282" s="5">
        <v>85.834000000000003</v>
      </c>
      <c r="C1282" s="5">
        <v>83.962999999999994</v>
      </c>
      <c r="D1282" s="5">
        <v>84.898499999999999</v>
      </c>
    </row>
    <row r="1283" spans="1:4" ht="14.25" x14ac:dyDescent="0.2">
      <c r="A1283" s="4">
        <v>840.5</v>
      </c>
      <c r="B1283" s="5">
        <v>85.748000000000005</v>
      </c>
      <c r="C1283" s="5">
        <v>82.906000000000006</v>
      </c>
      <c r="D1283" s="5">
        <v>84.326999999999998</v>
      </c>
    </row>
    <row r="1284" spans="1:4" ht="14.25" x14ac:dyDescent="0.2">
      <c r="A1284" s="4">
        <v>841</v>
      </c>
      <c r="B1284" s="5">
        <v>85.525999999999996</v>
      </c>
      <c r="C1284" s="5">
        <v>81.947000000000003</v>
      </c>
      <c r="D1284" s="5">
        <v>83.736500000000007</v>
      </c>
    </row>
    <row r="1285" spans="1:4" ht="14.25" x14ac:dyDescent="0.2">
      <c r="A1285" s="4">
        <v>841.5</v>
      </c>
      <c r="B1285" s="5">
        <v>85.387</v>
      </c>
      <c r="C1285" s="5">
        <v>80.995000000000005</v>
      </c>
      <c r="D1285" s="5">
        <v>83.191000000000003</v>
      </c>
    </row>
    <row r="1286" spans="1:4" ht="14.25" x14ac:dyDescent="0.2">
      <c r="A1286" s="4">
        <v>842</v>
      </c>
      <c r="B1286" s="5">
        <v>85.32</v>
      </c>
      <c r="C1286" s="5">
        <v>80.066999999999993</v>
      </c>
      <c r="D1286" s="5">
        <v>82.6935</v>
      </c>
    </row>
    <row r="1287" spans="1:4" ht="14.25" x14ac:dyDescent="0.2">
      <c r="A1287" s="4">
        <v>842.5</v>
      </c>
      <c r="B1287" s="5">
        <v>85.224999999999994</v>
      </c>
      <c r="C1287" s="5">
        <v>79.14</v>
      </c>
      <c r="D1287" s="5">
        <v>82.182500000000005</v>
      </c>
    </row>
    <row r="1288" spans="1:4" ht="14.25" x14ac:dyDescent="0.2">
      <c r="A1288" s="4">
        <v>843</v>
      </c>
      <c r="B1288" s="5">
        <v>85.15</v>
      </c>
      <c r="C1288" s="5">
        <v>78.231999999999999</v>
      </c>
      <c r="D1288" s="5">
        <v>81.691000000000003</v>
      </c>
    </row>
    <row r="1289" spans="1:4" ht="14.25" x14ac:dyDescent="0.2">
      <c r="A1289" s="4">
        <v>843.5</v>
      </c>
      <c r="B1289" s="5">
        <v>85.085999999999999</v>
      </c>
      <c r="C1289" s="5">
        <v>77.367999999999995</v>
      </c>
      <c r="D1289" s="5">
        <v>81.227000000000004</v>
      </c>
    </row>
    <row r="1290" spans="1:4" ht="14.25" x14ac:dyDescent="0.2">
      <c r="A1290" s="4">
        <v>844</v>
      </c>
      <c r="B1290" s="5">
        <v>85.054000000000002</v>
      </c>
      <c r="C1290" s="5">
        <v>76.521000000000001</v>
      </c>
      <c r="D1290" s="5">
        <v>80.787499999999994</v>
      </c>
    </row>
    <row r="1291" spans="1:4" ht="14.25" x14ac:dyDescent="0.2">
      <c r="A1291" s="4">
        <v>844.5</v>
      </c>
      <c r="B1291" s="5">
        <v>85.06</v>
      </c>
      <c r="C1291" s="5">
        <v>75.772000000000006</v>
      </c>
      <c r="D1291" s="5">
        <v>80.415999999999997</v>
      </c>
    </row>
    <row r="1292" spans="1:4" ht="14.25" x14ac:dyDescent="0.2">
      <c r="A1292" s="4">
        <v>845</v>
      </c>
      <c r="B1292" s="5">
        <v>85.058999999999997</v>
      </c>
      <c r="C1292" s="5">
        <v>74.944999999999993</v>
      </c>
      <c r="D1292" s="5">
        <v>80.001999999999995</v>
      </c>
    </row>
    <row r="1293" spans="1:4" ht="14.25" x14ac:dyDescent="0.2">
      <c r="A1293" s="4">
        <v>845.5</v>
      </c>
      <c r="B1293" s="5">
        <v>85.138999999999996</v>
      </c>
      <c r="C1293" s="5">
        <v>74.182000000000002</v>
      </c>
      <c r="D1293" s="5">
        <v>79.660499999999999</v>
      </c>
    </row>
    <row r="1294" spans="1:4" ht="14.25" x14ac:dyDescent="0.2">
      <c r="A1294" s="4">
        <v>846</v>
      </c>
      <c r="B1294" s="5">
        <v>85.245999999999995</v>
      </c>
      <c r="C1294" s="5">
        <v>73.453999999999994</v>
      </c>
      <c r="D1294" s="5">
        <v>79.349999999999994</v>
      </c>
    </row>
    <row r="1295" spans="1:4" ht="14.25" x14ac:dyDescent="0.2">
      <c r="A1295" s="4">
        <v>846.5</v>
      </c>
      <c r="B1295" s="5">
        <v>85.31</v>
      </c>
      <c r="C1295" s="5">
        <v>72.778000000000006</v>
      </c>
      <c r="D1295" s="5">
        <v>79.044000000000011</v>
      </c>
    </row>
    <row r="1296" spans="1:4" ht="14.25" x14ac:dyDescent="0.2">
      <c r="A1296" s="4">
        <v>847</v>
      </c>
      <c r="B1296" s="5">
        <v>85.355000000000004</v>
      </c>
      <c r="C1296" s="5">
        <v>72.153999999999996</v>
      </c>
      <c r="D1296" s="5">
        <v>78.754500000000007</v>
      </c>
    </row>
    <row r="1297" spans="1:4" ht="14.25" x14ac:dyDescent="0.2">
      <c r="A1297" s="4">
        <v>847.5</v>
      </c>
      <c r="B1297" s="5">
        <v>85.447999999999993</v>
      </c>
      <c r="C1297" s="5">
        <v>71.575999999999993</v>
      </c>
      <c r="D1297" s="5">
        <v>78.512</v>
      </c>
    </row>
    <row r="1298" spans="1:4" ht="14.25" x14ac:dyDescent="0.2">
      <c r="A1298" s="4">
        <v>848</v>
      </c>
      <c r="B1298" s="5">
        <v>85.635000000000005</v>
      </c>
      <c r="C1298" s="5">
        <v>71.061999999999998</v>
      </c>
      <c r="D1298" s="5">
        <v>78.348500000000001</v>
      </c>
    </row>
    <row r="1299" spans="1:4" ht="14.25" x14ac:dyDescent="0.2">
      <c r="A1299" s="4">
        <v>848.5</v>
      </c>
      <c r="B1299" s="5">
        <v>85.712999999999994</v>
      </c>
      <c r="C1299" s="5">
        <v>70.597999999999999</v>
      </c>
      <c r="D1299" s="5">
        <v>78.155499999999989</v>
      </c>
    </row>
    <row r="1300" spans="1:4" ht="14.25" x14ac:dyDescent="0.2">
      <c r="A1300" s="4">
        <v>849</v>
      </c>
      <c r="B1300" s="5">
        <v>85.965000000000003</v>
      </c>
      <c r="C1300" s="5">
        <v>70.218000000000004</v>
      </c>
      <c r="D1300" s="5">
        <v>78.091499999999996</v>
      </c>
    </row>
    <row r="1301" spans="1:4" ht="14.25" x14ac:dyDescent="0.2">
      <c r="A1301" s="4">
        <v>849.5</v>
      </c>
      <c r="B1301" s="5">
        <v>86.128</v>
      </c>
      <c r="C1301" s="5">
        <v>69.881</v>
      </c>
      <c r="D1301" s="5">
        <v>78.004500000000007</v>
      </c>
    </row>
    <row r="1302" spans="1:4" ht="14.25" x14ac:dyDescent="0.2">
      <c r="A1302" s="4">
        <v>850</v>
      </c>
      <c r="B1302" s="5">
        <v>86.203000000000003</v>
      </c>
      <c r="C1302" s="5">
        <v>69.623999999999995</v>
      </c>
      <c r="D1302" s="5">
        <v>77.913499999999999</v>
      </c>
    </row>
    <row r="1303" spans="1:4" ht="14.25" x14ac:dyDescent="0.2">
      <c r="A1303" s="4">
        <v>850.5</v>
      </c>
      <c r="B1303" s="5">
        <v>86.459000000000003</v>
      </c>
      <c r="C1303" s="5">
        <v>69.429000000000002</v>
      </c>
      <c r="D1303" s="5">
        <v>77.944000000000003</v>
      </c>
    </row>
    <row r="1304" spans="1:4" ht="14.25" x14ac:dyDescent="0.2">
      <c r="A1304" s="4">
        <v>851</v>
      </c>
      <c r="B1304" s="5">
        <v>86.728999999999999</v>
      </c>
      <c r="C1304" s="5">
        <v>69.314999999999998</v>
      </c>
      <c r="D1304" s="5">
        <v>78.021999999999991</v>
      </c>
    </row>
    <row r="1305" spans="1:4" ht="14.25" x14ac:dyDescent="0.2">
      <c r="A1305" s="4">
        <v>851.5</v>
      </c>
      <c r="B1305" s="5">
        <v>87.051000000000002</v>
      </c>
      <c r="C1305" s="5">
        <v>69.269000000000005</v>
      </c>
      <c r="D1305" s="5">
        <v>78.16</v>
      </c>
    </row>
    <row r="1306" spans="1:4" ht="14.25" x14ac:dyDescent="0.2">
      <c r="A1306" s="4">
        <v>852</v>
      </c>
      <c r="B1306" s="5">
        <v>87.192999999999998</v>
      </c>
      <c r="C1306" s="5">
        <v>69.305000000000007</v>
      </c>
      <c r="D1306" s="5">
        <v>78.248999999999995</v>
      </c>
    </row>
    <row r="1307" spans="1:4" ht="14.25" x14ac:dyDescent="0.2">
      <c r="A1307" s="4">
        <v>852.5</v>
      </c>
      <c r="B1307" s="5">
        <v>87.501999999999995</v>
      </c>
      <c r="C1307" s="5">
        <v>69.388000000000005</v>
      </c>
      <c r="D1307" s="5">
        <v>78.444999999999993</v>
      </c>
    </row>
    <row r="1308" spans="1:4" ht="14.25" x14ac:dyDescent="0.2">
      <c r="A1308" s="4">
        <v>853</v>
      </c>
      <c r="B1308" s="5">
        <v>87.626999999999995</v>
      </c>
      <c r="C1308" s="5">
        <v>69.572000000000003</v>
      </c>
      <c r="D1308" s="5">
        <v>78.599500000000006</v>
      </c>
    </row>
    <row r="1309" spans="1:4" ht="14.25" x14ac:dyDescent="0.2">
      <c r="A1309" s="4">
        <v>853.5</v>
      </c>
      <c r="B1309" s="5">
        <v>87.980999999999995</v>
      </c>
      <c r="C1309" s="5">
        <v>69.843000000000004</v>
      </c>
      <c r="D1309" s="5">
        <v>78.912000000000006</v>
      </c>
    </row>
    <row r="1310" spans="1:4" ht="14.25" x14ac:dyDescent="0.2">
      <c r="A1310" s="4">
        <v>854</v>
      </c>
      <c r="B1310" s="5">
        <v>88.292000000000002</v>
      </c>
      <c r="C1310" s="5">
        <v>70.218999999999994</v>
      </c>
      <c r="D1310" s="5">
        <v>79.255499999999998</v>
      </c>
    </row>
    <row r="1311" spans="1:4" ht="14.25" x14ac:dyDescent="0.2">
      <c r="A1311" s="4">
        <v>854.5</v>
      </c>
      <c r="B1311" s="5">
        <v>88.578999999999994</v>
      </c>
      <c r="C1311" s="5">
        <v>70.701999999999998</v>
      </c>
      <c r="D1311" s="5">
        <v>79.640500000000003</v>
      </c>
    </row>
    <row r="1312" spans="1:4" ht="14.25" x14ac:dyDescent="0.2">
      <c r="A1312" s="4">
        <v>855</v>
      </c>
      <c r="B1312" s="5">
        <v>88.820999999999998</v>
      </c>
      <c r="C1312" s="5">
        <v>71.242999999999995</v>
      </c>
      <c r="D1312" s="5">
        <v>80.031999999999996</v>
      </c>
    </row>
    <row r="1313" spans="1:4" ht="14.25" x14ac:dyDescent="0.2">
      <c r="A1313" s="4">
        <v>855.5</v>
      </c>
      <c r="B1313" s="5">
        <v>88.968000000000004</v>
      </c>
      <c r="C1313" s="5">
        <v>71.840999999999994</v>
      </c>
      <c r="D1313" s="5">
        <v>80.404499999999999</v>
      </c>
    </row>
    <row r="1314" spans="1:4" ht="14.25" x14ac:dyDescent="0.2">
      <c r="A1314" s="4">
        <v>856</v>
      </c>
      <c r="B1314" s="5">
        <v>89.281999999999996</v>
      </c>
      <c r="C1314" s="5">
        <v>72.56</v>
      </c>
      <c r="D1314" s="5">
        <v>80.920999999999992</v>
      </c>
    </row>
    <row r="1315" spans="1:4" ht="14.25" x14ac:dyDescent="0.2">
      <c r="A1315" s="4">
        <v>856.5</v>
      </c>
      <c r="B1315" s="5">
        <v>89.352000000000004</v>
      </c>
      <c r="C1315" s="5">
        <v>73.350999999999999</v>
      </c>
      <c r="D1315" s="5">
        <v>81.351500000000001</v>
      </c>
    </row>
    <row r="1316" spans="1:4" ht="14.25" x14ac:dyDescent="0.2">
      <c r="A1316" s="4">
        <v>857</v>
      </c>
      <c r="B1316" s="5">
        <v>89.61</v>
      </c>
      <c r="C1316" s="5">
        <v>74.207999999999998</v>
      </c>
      <c r="D1316" s="5">
        <v>81.908999999999992</v>
      </c>
    </row>
    <row r="1317" spans="1:4" ht="14.25" x14ac:dyDescent="0.2">
      <c r="A1317" s="4">
        <v>857.5</v>
      </c>
      <c r="B1317" s="5">
        <v>89.570999999999998</v>
      </c>
      <c r="C1317" s="5">
        <v>75.165999999999997</v>
      </c>
      <c r="D1317" s="5">
        <v>82.368499999999997</v>
      </c>
    </row>
    <row r="1318" spans="1:4" ht="14.25" x14ac:dyDescent="0.2">
      <c r="A1318" s="4">
        <v>858</v>
      </c>
      <c r="B1318" s="5">
        <v>89.813000000000002</v>
      </c>
      <c r="C1318" s="5">
        <v>76.144000000000005</v>
      </c>
      <c r="D1318" s="5">
        <v>82.978499999999997</v>
      </c>
    </row>
    <row r="1319" spans="1:4" ht="14.25" x14ac:dyDescent="0.2">
      <c r="A1319" s="4">
        <v>858.5</v>
      </c>
      <c r="B1319" s="5">
        <v>89.644000000000005</v>
      </c>
      <c r="C1319" s="5">
        <v>77.144000000000005</v>
      </c>
      <c r="D1319" s="5">
        <v>83.394000000000005</v>
      </c>
    </row>
    <row r="1320" spans="1:4" ht="14.25" x14ac:dyDescent="0.2">
      <c r="A1320" s="4">
        <v>859</v>
      </c>
      <c r="B1320" s="5">
        <v>89.686999999999998</v>
      </c>
      <c r="C1320" s="5">
        <v>78.186000000000007</v>
      </c>
      <c r="D1320" s="5">
        <v>83.936499999999995</v>
      </c>
    </row>
    <row r="1321" spans="1:4" ht="14.25" x14ac:dyDescent="0.2">
      <c r="A1321" s="4">
        <v>859.5</v>
      </c>
      <c r="B1321" s="5">
        <v>89.766000000000005</v>
      </c>
      <c r="C1321" s="5">
        <v>79.275999999999996</v>
      </c>
      <c r="D1321" s="5">
        <v>84.521000000000001</v>
      </c>
    </row>
    <row r="1322" spans="1:4" ht="14.25" x14ac:dyDescent="0.2">
      <c r="A1322" s="4">
        <v>860</v>
      </c>
      <c r="B1322" s="5">
        <v>89.789000000000001</v>
      </c>
      <c r="C1322" s="5">
        <v>80.332999999999998</v>
      </c>
      <c r="D1322" s="5">
        <v>85.061000000000007</v>
      </c>
    </row>
    <row r="1323" spans="1:4" ht="14.25" x14ac:dyDescent="0.2">
      <c r="A1323" s="4">
        <v>860.5</v>
      </c>
      <c r="B1323" s="5">
        <v>89.644999999999996</v>
      </c>
      <c r="C1323" s="5">
        <v>81.308000000000007</v>
      </c>
      <c r="D1323" s="5">
        <v>85.476500000000001</v>
      </c>
    </row>
    <row r="1324" spans="1:4" ht="14.25" x14ac:dyDescent="0.2">
      <c r="A1324" s="4">
        <v>861</v>
      </c>
      <c r="B1324" s="5">
        <v>89.421000000000006</v>
      </c>
      <c r="C1324" s="5">
        <v>82.316999999999993</v>
      </c>
      <c r="D1324" s="5">
        <v>85.869</v>
      </c>
    </row>
    <row r="1325" spans="1:4" ht="14.25" x14ac:dyDescent="0.2">
      <c r="A1325" s="4">
        <v>861.5</v>
      </c>
      <c r="B1325" s="5">
        <v>89.384</v>
      </c>
      <c r="C1325" s="5">
        <v>83.224000000000004</v>
      </c>
      <c r="D1325" s="5">
        <v>86.304000000000002</v>
      </c>
    </row>
    <row r="1326" spans="1:4" ht="14.25" x14ac:dyDescent="0.2">
      <c r="A1326" s="4">
        <v>862</v>
      </c>
      <c r="B1326" s="5">
        <v>88.941999999999993</v>
      </c>
      <c r="C1326" s="5">
        <v>84.108999999999995</v>
      </c>
      <c r="D1326" s="5">
        <v>86.525499999999994</v>
      </c>
    </row>
    <row r="1327" spans="1:4" ht="14.25" x14ac:dyDescent="0.2">
      <c r="A1327" s="4">
        <v>862.5</v>
      </c>
      <c r="B1327" s="5">
        <v>88.903999999999996</v>
      </c>
      <c r="C1327" s="5">
        <v>84.941000000000003</v>
      </c>
      <c r="D1327" s="5">
        <v>86.922499999999999</v>
      </c>
    </row>
    <row r="1328" spans="1:4" ht="14.25" x14ac:dyDescent="0.2">
      <c r="A1328" s="4">
        <v>863</v>
      </c>
      <c r="B1328" s="5">
        <v>88.757000000000005</v>
      </c>
      <c r="C1328" s="5">
        <v>85.67</v>
      </c>
      <c r="D1328" s="5">
        <v>87.21350000000001</v>
      </c>
    </row>
    <row r="1329" spans="1:4" ht="14.25" x14ac:dyDescent="0.2">
      <c r="A1329" s="4">
        <v>863.5</v>
      </c>
      <c r="B1329" s="5">
        <v>88.515000000000001</v>
      </c>
      <c r="C1329" s="5">
        <v>86.344999999999999</v>
      </c>
      <c r="D1329" s="5">
        <v>87.43</v>
      </c>
    </row>
    <row r="1330" spans="1:4" ht="14.25" x14ac:dyDescent="0.2">
      <c r="A1330" s="4">
        <v>864</v>
      </c>
      <c r="B1330" s="5">
        <v>88.203000000000003</v>
      </c>
      <c r="C1330" s="5">
        <v>86.882000000000005</v>
      </c>
      <c r="D1330" s="5">
        <v>87.542500000000004</v>
      </c>
    </row>
    <row r="1331" spans="1:4" ht="14.25" x14ac:dyDescent="0.2">
      <c r="A1331" s="4">
        <v>864.5</v>
      </c>
      <c r="B1331" s="5">
        <v>88.284000000000006</v>
      </c>
      <c r="C1331" s="5">
        <v>87.492000000000004</v>
      </c>
      <c r="D1331" s="5">
        <v>87.888000000000005</v>
      </c>
    </row>
    <row r="1332" spans="1:4" ht="14.25" x14ac:dyDescent="0.2">
      <c r="A1332" s="4">
        <v>865</v>
      </c>
      <c r="B1332" s="5">
        <v>88.152000000000001</v>
      </c>
      <c r="C1332" s="5">
        <v>87.929000000000002</v>
      </c>
      <c r="D1332" s="5">
        <v>88.040500000000009</v>
      </c>
    </row>
    <row r="1333" spans="1:4" ht="14.25" x14ac:dyDescent="0.2">
      <c r="A1333" s="4">
        <v>865.5</v>
      </c>
      <c r="B1333" s="5">
        <v>87.870999999999995</v>
      </c>
      <c r="C1333" s="5">
        <v>88.295000000000002</v>
      </c>
      <c r="D1333" s="5">
        <v>88.082999999999998</v>
      </c>
    </row>
    <row r="1334" spans="1:4" ht="14.25" x14ac:dyDescent="0.2">
      <c r="A1334" s="4">
        <v>866</v>
      </c>
      <c r="B1334" s="5">
        <v>87.856999999999999</v>
      </c>
      <c r="C1334" s="5">
        <v>88.551000000000002</v>
      </c>
      <c r="D1334" s="5">
        <v>88.204000000000008</v>
      </c>
    </row>
    <row r="1335" spans="1:4" ht="14.25" x14ac:dyDescent="0.2">
      <c r="A1335" s="4">
        <v>866.5</v>
      </c>
      <c r="B1335" s="5">
        <v>87.799000000000007</v>
      </c>
      <c r="C1335" s="5">
        <v>88.751000000000005</v>
      </c>
      <c r="D1335" s="5">
        <v>88.275000000000006</v>
      </c>
    </row>
    <row r="1336" spans="1:4" ht="14.25" x14ac:dyDescent="0.2">
      <c r="A1336" s="4">
        <v>867</v>
      </c>
      <c r="B1336" s="5">
        <v>87.524000000000001</v>
      </c>
      <c r="C1336" s="5">
        <v>88.941999999999993</v>
      </c>
      <c r="D1336" s="5">
        <v>88.233000000000004</v>
      </c>
    </row>
    <row r="1337" spans="1:4" ht="14.25" x14ac:dyDescent="0.2">
      <c r="A1337" s="4">
        <v>867.5</v>
      </c>
      <c r="B1337" s="5">
        <v>87.322999999999993</v>
      </c>
      <c r="C1337" s="5">
        <v>88.962999999999994</v>
      </c>
      <c r="D1337" s="5">
        <v>88.143000000000001</v>
      </c>
    </row>
    <row r="1338" spans="1:4" ht="14.25" x14ac:dyDescent="0.2">
      <c r="A1338" s="4">
        <v>868</v>
      </c>
      <c r="B1338" s="5">
        <v>87.16</v>
      </c>
      <c r="C1338" s="5">
        <v>88.974000000000004</v>
      </c>
      <c r="D1338" s="5">
        <v>88.067000000000007</v>
      </c>
    </row>
    <row r="1339" spans="1:4" ht="14.25" x14ac:dyDescent="0.2">
      <c r="A1339" s="4">
        <v>868.5</v>
      </c>
      <c r="B1339" s="5">
        <v>86.841999999999999</v>
      </c>
      <c r="C1339" s="5">
        <v>88.683999999999997</v>
      </c>
      <c r="D1339" s="5">
        <v>87.763000000000005</v>
      </c>
    </row>
    <row r="1340" spans="1:4" ht="14.25" x14ac:dyDescent="0.2">
      <c r="A1340" s="4">
        <v>869</v>
      </c>
      <c r="B1340" s="5">
        <v>86.602999999999994</v>
      </c>
      <c r="C1340" s="5">
        <v>88.418999999999997</v>
      </c>
      <c r="D1340" s="5">
        <v>87.510999999999996</v>
      </c>
    </row>
    <row r="1341" spans="1:4" ht="14.25" x14ac:dyDescent="0.2">
      <c r="A1341" s="4">
        <v>869.5</v>
      </c>
      <c r="B1341" s="5">
        <v>86.313999999999993</v>
      </c>
      <c r="C1341" s="5">
        <v>87.991</v>
      </c>
      <c r="D1341" s="5">
        <v>87.152500000000003</v>
      </c>
    </row>
    <row r="1342" spans="1:4" ht="14.25" x14ac:dyDescent="0.2">
      <c r="A1342" s="4">
        <v>870</v>
      </c>
      <c r="B1342" s="5">
        <v>86.228999999999999</v>
      </c>
      <c r="C1342" s="5">
        <v>87.501999999999995</v>
      </c>
      <c r="D1342" s="5">
        <v>86.865499999999997</v>
      </c>
    </row>
    <row r="1343" spans="1:4" ht="14.25" x14ac:dyDescent="0.2">
      <c r="A1343" s="4">
        <v>870.5</v>
      </c>
      <c r="B1343" s="5">
        <v>85.944999999999993</v>
      </c>
      <c r="C1343" s="5">
        <v>86.78</v>
      </c>
      <c r="D1343" s="5">
        <v>86.362499999999997</v>
      </c>
    </row>
    <row r="1344" spans="1:4" ht="14.25" x14ac:dyDescent="0.2">
      <c r="A1344" s="4">
        <v>871</v>
      </c>
      <c r="B1344" s="5">
        <v>85.834999999999994</v>
      </c>
      <c r="C1344" s="5">
        <v>86.024000000000001</v>
      </c>
      <c r="D1344" s="5">
        <v>85.92949999999999</v>
      </c>
    </row>
    <row r="1345" spans="1:4" ht="14.25" x14ac:dyDescent="0.2">
      <c r="A1345" s="4">
        <v>871.5</v>
      </c>
      <c r="B1345" s="5">
        <v>85.486999999999995</v>
      </c>
      <c r="C1345" s="5">
        <v>85.149000000000001</v>
      </c>
      <c r="D1345" s="5">
        <v>85.317999999999998</v>
      </c>
    </row>
    <row r="1346" spans="1:4" ht="14.25" x14ac:dyDescent="0.2">
      <c r="A1346" s="4">
        <v>872</v>
      </c>
      <c r="B1346" s="5">
        <v>85.332999999999998</v>
      </c>
      <c r="C1346" s="5">
        <v>84.23</v>
      </c>
      <c r="D1346" s="5">
        <v>84.781499999999994</v>
      </c>
    </row>
    <row r="1347" spans="1:4" ht="14.25" x14ac:dyDescent="0.2">
      <c r="A1347" s="4">
        <v>872.5</v>
      </c>
      <c r="B1347" s="5">
        <v>85.203999999999994</v>
      </c>
      <c r="C1347" s="5">
        <v>83.209000000000003</v>
      </c>
      <c r="D1347" s="5">
        <v>84.206500000000005</v>
      </c>
    </row>
    <row r="1348" spans="1:4" ht="14.25" x14ac:dyDescent="0.2">
      <c r="A1348" s="4">
        <v>873</v>
      </c>
      <c r="B1348" s="5">
        <v>85.103999999999999</v>
      </c>
      <c r="C1348" s="5">
        <v>82.097999999999999</v>
      </c>
      <c r="D1348" s="5">
        <v>83.600999999999999</v>
      </c>
    </row>
    <row r="1349" spans="1:4" ht="14.25" x14ac:dyDescent="0.2">
      <c r="A1349" s="4">
        <v>873.5</v>
      </c>
      <c r="B1349" s="5">
        <v>84.753</v>
      </c>
      <c r="C1349" s="5">
        <v>80.927000000000007</v>
      </c>
      <c r="D1349" s="5">
        <v>82.84</v>
      </c>
    </row>
    <row r="1350" spans="1:4" ht="14.25" x14ac:dyDescent="0.2">
      <c r="A1350" s="4">
        <v>874</v>
      </c>
      <c r="B1350" s="5">
        <v>84.501999999999995</v>
      </c>
      <c r="C1350" s="5">
        <v>79.706000000000003</v>
      </c>
      <c r="D1350" s="5">
        <v>82.103999999999999</v>
      </c>
    </row>
    <row r="1351" spans="1:4" ht="14.25" x14ac:dyDescent="0.2">
      <c r="A1351" s="4">
        <v>874.5</v>
      </c>
      <c r="B1351" s="5">
        <v>84.171000000000006</v>
      </c>
      <c r="C1351" s="5">
        <v>78.453000000000003</v>
      </c>
      <c r="D1351" s="5">
        <v>81.312000000000012</v>
      </c>
    </row>
    <row r="1352" spans="1:4" ht="14.25" x14ac:dyDescent="0.2">
      <c r="A1352" s="4">
        <v>875</v>
      </c>
      <c r="B1352" s="5">
        <v>84.116</v>
      </c>
      <c r="C1352" s="5">
        <v>77.093999999999994</v>
      </c>
      <c r="D1352" s="5">
        <v>80.60499999999999</v>
      </c>
    </row>
    <row r="1353" spans="1:4" ht="14.25" x14ac:dyDescent="0.2">
      <c r="A1353" s="4">
        <v>875.5</v>
      </c>
      <c r="B1353" s="5">
        <v>84.028999999999996</v>
      </c>
      <c r="C1353" s="5">
        <v>75.691000000000003</v>
      </c>
      <c r="D1353" s="5">
        <v>79.86</v>
      </c>
    </row>
    <row r="1354" spans="1:4" ht="14.25" x14ac:dyDescent="0.2">
      <c r="A1354" s="4">
        <v>876</v>
      </c>
      <c r="B1354" s="5">
        <v>84.027000000000001</v>
      </c>
      <c r="C1354" s="5">
        <v>74.298000000000002</v>
      </c>
      <c r="D1354" s="5">
        <v>79.162499999999994</v>
      </c>
    </row>
    <row r="1355" spans="1:4" ht="14.25" x14ac:dyDescent="0.2">
      <c r="A1355" s="4">
        <v>876.5</v>
      </c>
      <c r="B1355" s="5">
        <v>83.603999999999999</v>
      </c>
      <c r="C1355" s="5">
        <v>73.084999999999994</v>
      </c>
      <c r="D1355" s="5">
        <v>78.344499999999996</v>
      </c>
    </row>
    <row r="1356" spans="1:4" ht="14.25" x14ac:dyDescent="0.2">
      <c r="A1356" s="4">
        <v>877</v>
      </c>
      <c r="B1356" s="5">
        <v>83.332999999999998</v>
      </c>
      <c r="C1356" s="5">
        <v>71.766999999999996</v>
      </c>
      <c r="D1356" s="5">
        <v>77.55</v>
      </c>
    </row>
    <row r="1357" spans="1:4" ht="14.25" x14ac:dyDescent="0.2">
      <c r="A1357" s="4">
        <v>877.5</v>
      </c>
      <c r="B1357" s="5">
        <v>83.521000000000001</v>
      </c>
      <c r="C1357" s="5">
        <v>70.563000000000002</v>
      </c>
      <c r="D1357" s="5">
        <v>77.042000000000002</v>
      </c>
    </row>
    <row r="1358" spans="1:4" ht="14.25" x14ac:dyDescent="0.2">
      <c r="A1358" s="4">
        <v>878</v>
      </c>
      <c r="B1358" s="5">
        <v>83.206000000000003</v>
      </c>
      <c r="C1358" s="5">
        <v>69.316000000000003</v>
      </c>
      <c r="D1358" s="5">
        <v>76.260999999999996</v>
      </c>
    </row>
    <row r="1359" spans="1:4" ht="14.25" x14ac:dyDescent="0.2">
      <c r="A1359" s="4">
        <v>878.5</v>
      </c>
      <c r="B1359" s="5">
        <v>83.111999999999995</v>
      </c>
      <c r="C1359" s="5">
        <v>68.188000000000002</v>
      </c>
      <c r="D1359" s="5">
        <v>75.650000000000006</v>
      </c>
    </row>
    <row r="1360" spans="1:4" ht="14.25" x14ac:dyDescent="0.2">
      <c r="A1360" s="4">
        <v>879</v>
      </c>
      <c r="B1360" s="5">
        <v>83.061000000000007</v>
      </c>
      <c r="C1360" s="5">
        <v>67.078000000000003</v>
      </c>
      <c r="D1360" s="5">
        <v>75.069500000000005</v>
      </c>
    </row>
    <row r="1361" spans="1:4" ht="14.25" x14ac:dyDescent="0.2">
      <c r="A1361" s="4">
        <v>879.5</v>
      </c>
      <c r="B1361" s="5">
        <v>82.966999999999999</v>
      </c>
      <c r="C1361" s="5">
        <v>66.210999999999999</v>
      </c>
      <c r="D1361" s="5">
        <v>74.588999999999999</v>
      </c>
    </row>
    <row r="1362" spans="1:4" ht="14.25" x14ac:dyDescent="0.2">
      <c r="A1362" s="4">
        <v>880</v>
      </c>
      <c r="B1362" s="5">
        <v>82.759</v>
      </c>
      <c r="C1362" s="5">
        <v>65.305000000000007</v>
      </c>
      <c r="D1362" s="5">
        <v>74.032000000000011</v>
      </c>
    </row>
    <row r="1363" spans="1:4" ht="14.25" x14ac:dyDescent="0.2">
      <c r="A1363" s="4">
        <v>880.5</v>
      </c>
      <c r="B1363" s="5">
        <v>82.86</v>
      </c>
      <c r="C1363" s="5">
        <v>64.433000000000007</v>
      </c>
      <c r="D1363" s="5">
        <v>73.646500000000003</v>
      </c>
    </row>
    <row r="1364" spans="1:4" ht="14.25" x14ac:dyDescent="0.2">
      <c r="A1364" s="4">
        <v>881</v>
      </c>
      <c r="B1364" s="5">
        <v>83.183000000000007</v>
      </c>
      <c r="C1364" s="5">
        <v>63.704999999999998</v>
      </c>
      <c r="D1364" s="5">
        <v>73.444000000000003</v>
      </c>
    </row>
    <row r="1365" spans="1:4" ht="14.25" x14ac:dyDescent="0.2">
      <c r="A1365" s="4">
        <v>881.5</v>
      </c>
      <c r="B1365" s="5">
        <v>83.037000000000006</v>
      </c>
      <c r="C1365" s="5">
        <v>63.087000000000003</v>
      </c>
      <c r="D1365" s="5">
        <v>73.062000000000012</v>
      </c>
    </row>
    <row r="1366" spans="1:4" ht="14.25" x14ac:dyDescent="0.2">
      <c r="A1366" s="4">
        <v>882</v>
      </c>
      <c r="B1366" s="5">
        <v>83.222999999999999</v>
      </c>
      <c r="C1366" s="5">
        <v>62.524000000000001</v>
      </c>
      <c r="D1366" s="5">
        <v>72.873500000000007</v>
      </c>
    </row>
    <row r="1367" spans="1:4" ht="14.25" x14ac:dyDescent="0.2">
      <c r="A1367" s="4">
        <v>882.5</v>
      </c>
      <c r="B1367" s="5">
        <v>83.415000000000006</v>
      </c>
      <c r="C1367" s="5">
        <v>62.19</v>
      </c>
      <c r="D1367" s="5">
        <v>72.802500000000009</v>
      </c>
    </row>
    <row r="1368" spans="1:4" ht="14.25" x14ac:dyDescent="0.2">
      <c r="A1368" s="4">
        <v>883</v>
      </c>
      <c r="B1368" s="5">
        <v>83.475999999999999</v>
      </c>
      <c r="C1368" s="5">
        <v>61.728000000000002</v>
      </c>
      <c r="D1368" s="5">
        <v>72.602000000000004</v>
      </c>
    </row>
    <row r="1369" spans="1:4" ht="14.25" x14ac:dyDescent="0.2">
      <c r="A1369" s="4">
        <v>883.5</v>
      </c>
      <c r="B1369" s="5">
        <v>83.524000000000001</v>
      </c>
      <c r="C1369" s="5">
        <v>61.408999999999999</v>
      </c>
      <c r="D1369" s="5">
        <v>72.466499999999996</v>
      </c>
    </row>
    <row r="1370" spans="1:4" ht="14.25" x14ac:dyDescent="0.2">
      <c r="A1370" s="4">
        <v>884</v>
      </c>
      <c r="B1370" s="5">
        <v>83.414000000000001</v>
      </c>
      <c r="C1370" s="5">
        <v>61.002000000000002</v>
      </c>
      <c r="D1370" s="5">
        <v>72.207999999999998</v>
      </c>
    </row>
    <row r="1371" spans="1:4" ht="14.25" x14ac:dyDescent="0.2">
      <c r="A1371" s="4">
        <v>884.5</v>
      </c>
      <c r="B1371" s="5">
        <v>83.667000000000002</v>
      </c>
      <c r="C1371" s="5">
        <v>60.945</v>
      </c>
      <c r="D1371" s="5">
        <v>72.305999999999997</v>
      </c>
    </row>
    <row r="1372" spans="1:4" ht="14.25" x14ac:dyDescent="0.2">
      <c r="A1372" s="4">
        <v>885</v>
      </c>
      <c r="B1372" s="5">
        <v>83.364999999999995</v>
      </c>
      <c r="C1372" s="5">
        <v>60.712000000000003</v>
      </c>
      <c r="D1372" s="5">
        <v>72.038499999999999</v>
      </c>
    </row>
    <row r="1373" spans="1:4" ht="14.25" x14ac:dyDescent="0.2">
      <c r="A1373" s="4">
        <v>885.5</v>
      </c>
      <c r="B1373" s="5">
        <v>83.478999999999999</v>
      </c>
      <c r="C1373" s="5">
        <v>60.64</v>
      </c>
      <c r="D1373" s="5">
        <v>72.0595</v>
      </c>
    </row>
    <row r="1374" spans="1:4" ht="14.25" x14ac:dyDescent="0.2">
      <c r="A1374" s="4">
        <v>886</v>
      </c>
      <c r="B1374" s="5">
        <v>83.516999999999996</v>
      </c>
      <c r="C1374" s="5">
        <v>60.597000000000001</v>
      </c>
      <c r="D1374" s="5">
        <v>72.057000000000002</v>
      </c>
    </row>
    <row r="1375" spans="1:4" ht="14.25" x14ac:dyDescent="0.2">
      <c r="A1375" s="4">
        <v>886.5</v>
      </c>
      <c r="B1375" s="5">
        <v>83.138000000000005</v>
      </c>
      <c r="C1375" s="5">
        <v>60.604999999999997</v>
      </c>
      <c r="D1375" s="5">
        <v>71.871499999999997</v>
      </c>
    </row>
    <row r="1376" spans="1:4" ht="14.25" x14ac:dyDescent="0.2">
      <c r="A1376" s="4">
        <v>887</v>
      </c>
      <c r="B1376" s="5">
        <v>82.912000000000006</v>
      </c>
      <c r="C1376" s="5">
        <v>60.817</v>
      </c>
      <c r="D1376" s="5">
        <v>71.864500000000007</v>
      </c>
    </row>
    <row r="1377" spans="1:4" ht="14.25" x14ac:dyDescent="0.2">
      <c r="A1377" s="4">
        <v>887.5</v>
      </c>
      <c r="B1377" s="5">
        <v>83.293000000000006</v>
      </c>
      <c r="C1377" s="5">
        <v>61.116</v>
      </c>
      <c r="D1377" s="5">
        <v>72.204499999999996</v>
      </c>
    </row>
    <row r="1378" spans="1:4" ht="14.25" x14ac:dyDescent="0.2">
      <c r="A1378" s="4">
        <v>888</v>
      </c>
      <c r="B1378" s="5">
        <v>83.447000000000003</v>
      </c>
      <c r="C1378" s="5">
        <v>61.548999999999999</v>
      </c>
      <c r="D1378" s="5">
        <v>72.498000000000005</v>
      </c>
    </row>
    <row r="1379" spans="1:4" ht="14.25" x14ac:dyDescent="0.2">
      <c r="A1379" s="4">
        <v>888.5</v>
      </c>
      <c r="B1379" s="5">
        <v>83.323999999999998</v>
      </c>
      <c r="C1379" s="5">
        <v>61.79</v>
      </c>
      <c r="D1379" s="5">
        <v>72.557000000000002</v>
      </c>
    </row>
    <row r="1380" spans="1:4" ht="14.25" x14ac:dyDescent="0.2">
      <c r="A1380" s="4">
        <v>889</v>
      </c>
      <c r="B1380" s="5">
        <v>83.281999999999996</v>
      </c>
      <c r="C1380" s="5">
        <v>62.247999999999998</v>
      </c>
      <c r="D1380" s="5">
        <v>72.765000000000001</v>
      </c>
    </row>
    <row r="1381" spans="1:4" ht="14.25" x14ac:dyDescent="0.2">
      <c r="A1381" s="4">
        <v>889.5</v>
      </c>
      <c r="B1381" s="5">
        <v>83.299000000000007</v>
      </c>
      <c r="C1381" s="5">
        <v>62.704000000000001</v>
      </c>
      <c r="D1381" s="5">
        <v>73.001500000000007</v>
      </c>
    </row>
    <row r="1382" spans="1:4" ht="14.25" x14ac:dyDescent="0.2">
      <c r="A1382" s="4">
        <v>890</v>
      </c>
      <c r="B1382" s="5">
        <v>83.162999999999997</v>
      </c>
      <c r="C1382" s="5">
        <v>63.256999999999998</v>
      </c>
      <c r="D1382" s="5">
        <v>73.209999999999994</v>
      </c>
    </row>
    <row r="1383" spans="1:4" ht="14.25" x14ac:dyDescent="0.2">
      <c r="A1383" s="4">
        <v>890.5</v>
      </c>
      <c r="B1383" s="5">
        <v>83.436999999999998</v>
      </c>
      <c r="C1383" s="5">
        <v>63.848999999999997</v>
      </c>
      <c r="D1383" s="5">
        <v>73.643000000000001</v>
      </c>
    </row>
    <row r="1384" spans="1:4" ht="14.25" x14ac:dyDescent="0.2">
      <c r="A1384" s="4">
        <v>891</v>
      </c>
      <c r="B1384" s="5">
        <v>83.742999999999995</v>
      </c>
      <c r="C1384" s="5">
        <v>64.578000000000003</v>
      </c>
      <c r="D1384" s="5">
        <v>74.160499999999999</v>
      </c>
    </row>
    <row r="1385" spans="1:4" ht="14.25" x14ac:dyDescent="0.2">
      <c r="A1385" s="4">
        <v>891.5</v>
      </c>
      <c r="B1385" s="5">
        <v>84.061999999999998</v>
      </c>
      <c r="C1385" s="5">
        <v>65.325999999999993</v>
      </c>
      <c r="D1385" s="5">
        <v>74.693999999999988</v>
      </c>
    </row>
    <row r="1386" spans="1:4" ht="14.25" x14ac:dyDescent="0.2">
      <c r="A1386" s="4">
        <v>892</v>
      </c>
      <c r="B1386" s="5">
        <v>84.165999999999997</v>
      </c>
      <c r="C1386" s="5">
        <v>66.222999999999999</v>
      </c>
      <c r="D1386" s="5">
        <v>75.194500000000005</v>
      </c>
    </row>
    <row r="1387" spans="1:4" ht="14.25" x14ac:dyDescent="0.2">
      <c r="A1387" s="4">
        <v>892.5</v>
      </c>
      <c r="B1387" s="5">
        <v>84.093000000000004</v>
      </c>
      <c r="C1387" s="5">
        <v>67.022999999999996</v>
      </c>
      <c r="D1387" s="5">
        <v>75.557999999999993</v>
      </c>
    </row>
    <row r="1388" spans="1:4" ht="14.25" x14ac:dyDescent="0.2">
      <c r="A1388" s="4">
        <v>893</v>
      </c>
      <c r="B1388" s="5">
        <v>84.363</v>
      </c>
      <c r="C1388" s="5">
        <v>67.751000000000005</v>
      </c>
      <c r="D1388" s="5">
        <v>76.057000000000002</v>
      </c>
    </row>
    <row r="1389" spans="1:4" ht="14.25" x14ac:dyDescent="0.2">
      <c r="A1389" s="4">
        <v>893.5</v>
      </c>
      <c r="B1389" s="5">
        <v>84.537999999999997</v>
      </c>
      <c r="C1389" s="5">
        <v>69.882000000000005</v>
      </c>
      <c r="D1389" s="5">
        <v>77.210000000000008</v>
      </c>
    </row>
    <row r="1390" spans="1:4" ht="14.25" x14ac:dyDescent="0.2">
      <c r="A1390" s="4">
        <v>894</v>
      </c>
      <c r="B1390" s="5">
        <v>84.781999999999996</v>
      </c>
      <c r="C1390" s="5">
        <v>71.894999999999996</v>
      </c>
      <c r="D1390" s="5">
        <v>78.338499999999996</v>
      </c>
    </row>
    <row r="1391" spans="1:4" ht="14.25" x14ac:dyDescent="0.2">
      <c r="A1391" s="4">
        <v>894.5</v>
      </c>
      <c r="B1391" s="5">
        <v>85.057000000000002</v>
      </c>
      <c r="C1391" s="5">
        <v>73.81</v>
      </c>
      <c r="D1391" s="5">
        <v>79.433500000000009</v>
      </c>
    </row>
    <row r="1392" spans="1:4" ht="14.25" x14ac:dyDescent="0.2">
      <c r="A1392" s="4">
        <v>895</v>
      </c>
      <c r="B1392" s="5">
        <v>84.923000000000002</v>
      </c>
      <c r="C1392" s="5">
        <v>75.632999999999996</v>
      </c>
      <c r="D1392" s="5">
        <v>80.277999999999992</v>
      </c>
    </row>
    <row r="1393" spans="1:4" ht="14.25" x14ac:dyDescent="0.2">
      <c r="A1393" s="4">
        <v>895.5</v>
      </c>
      <c r="B1393" s="5">
        <v>84.436000000000007</v>
      </c>
      <c r="C1393" s="5">
        <v>77.283000000000001</v>
      </c>
      <c r="D1393" s="5">
        <v>80.859499999999997</v>
      </c>
    </row>
    <row r="1394" spans="1:4" ht="14.25" x14ac:dyDescent="0.2">
      <c r="A1394" s="4">
        <v>896</v>
      </c>
      <c r="B1394" s="5">
        <v>84.403999999999996</v>
      </c>
      <c r="C1394" s="5">
        <v>78.885999999999996</v>
      </c>
      <c r="D1394" s="5">
        <v>81.644999999999996</v>
      </c>
    </row>
    <row r="1395" spans="1:4" ht="14.25" x14ac:dyDescent="0.2">
      <c r="A1395" s="4">
        <v>896.5</v>
      </c>
      <c r="B1395" s="5">
        <v>84.637</v>
      </c>
      <c r="C1395" s="5">
        <v>80.540000000000006</v>
      </c>
      <c r="D1395" s="5">
        <v>82.58850000000001</v>
      </c>
    </row>
    <row r="1396" spans="1:4" ht="14.25" x14ac:dyDescent="0.2">
      <c r="A1396" s="4">
        <v>897</v>
      </c>
      <c r="B1396" s="5">
        <v>84.781999999999996</v>
      </c>
      <c r="C1396" s="5">
        <v>82.292000000000002</v>
      </c>
      <c r="D1396" s="5">
        <v>83.537000000000006</v>
      </c>
    </row>
    <row r="1397" spans="1:4" ht="14.25" x14ac:dyDescent="0.2">
      <c r="A1397" s="4">
        <v>897.5</v>
      </c>
      <c r="B1397" s="5">
        <v>84.891999999999996</v>
      </c>
      <c r="C1397" s="5">
        <v>82.644999999999996</v>
      </c>
      <c r="D1397" s="5">
        <v>83.768499999999989</v>
      </c>
    </row>
    <row r="1398" spans="1:4" ht="14.25" x14ac:dyDescent="0.2">
      <c r="A1398" s="4">
        <v>898</v>
      </c>
      <c r="B1398" s="5">
        <v>84.972999999999999</v>
      </c>
      <c r="C1398" s="5">
        <v>82.900999999999996</v>
      </c>
      <c r="D1398" s="5">
        <v>83.936999999999998</v>
      </c>
    </row>
    <row r="1399" spans="1:4" ht="14.25" x14ac:dyDescent="0.2">
      <c r="A1399" s="4">
        <v>898.5</v>
      </c>
      <c r="B1399" s="5">
        <v>85.034000000000006</v>
      </c>
      <c r="C1399" s="5">
        <v>83.225999999999999</v>
      </c>
      <c r="D1399" s="5">
        <v>84.13</v>
      </c>
    </row>
    <row r="1400" spans="1:4" ht="14.25" x14ac:dyDescent="0.2">
      <c r="A1400" s="4">
        <v>899</v>
      </c>
      <c r="B1400" s="5">
        <v>85.286000000000001</v>
      </c>
      <c r="C1400" s="5">
        <v>83.334000000000003</v>
      </c>
      <c r="D1400" s="5">
        <v>84.31</v>
      </c>
    </row>
    <row r="1401" spans="1:4" ht="14.25" x14ac:dyDescent="0.2">
      <c r="A1401" s="4">
        <v>899.5</v>
      </c>
      <c r="B1401" s="5">
        <v>85.442999999999998</v>
      </c>
      <c r="C1401" s="5">
        <v>83.379000000000005</v>
      </c>
      <c r="D1401" s="5">
        <v>84.411000000000001</v>
      </c>
    </row>
    <row r="1402" spans="1:4" ht="14.25" x14ac:dyDescent="0.2">
      <c r="A1402" s="4">
        <v>900</v>
      </c>
      <c r="B1402" s="5">
        <v>85.593999999999994</v>
      </c>
      <c r="C1402" s="5">
        <v>83.338999999999999</v>
      </c>
      <c r="D1402" s="5">
        <v>84.466499999999996</v>
      </c>
    </row>
    <row r="1403" spans="1:4" ht="14.25" x14ac:dyDescent="0.2">
      <c r="A1403" s="4">
        <v>900.5</v>
      </c>
      <c r="B1403" s="5">
        <v>85.724000000000004</v>
      </c>
      <c r="C1403" s="5">
        <v>83.296000000000006</v>
      </c>
      <c r="D1403" s="5">
        <v>84.51</v>
      </c>
    </row>
    <row r="1404" spans="1:4" ht="14.25" x14ac:dyDescent="0.2">
      <c r="A1404" s="4">
        <v>901</v>
      </c>
      <c r="B1404" s="5">
        <v>85.8</v>
      </c>
      <c r="C1404" s="5">
        <v>83.116</v>
      </c>
      <c r="D1404" s="5">
        <v>84.457999999999998</v>
      </c>
    </row>
    <row r="1405" spans="1:4" ht="14.25" x14ac:dyDescent="0.2">
      <c r="A1405" s="4">
        <v>901.5</v>
      </c>
      <c r="B1405" s="5">
        <v>85.900999999999996</v>
      </c>
      <c r="C1405" s="5">
        <v>82.790999999999997</v>
      </c>
      <c r="D1405" s="5">
        <v>84.346000000000004</v>
      </c>
    </row>
    <row r="1406" spans="1:4" ht="14.25" x14ac:dyDescent="0.2">
      <c r="A1406" s="4">
        <v>902</v>
      </c>
      <c r="B1406" s="5">
        <v>86.057000000000002</v>
      </c>
      <c r="C1406" s="5">
        <v>82.436999999999998</v>
      </c>
      <c r="D1406" s="5">
        <v>84.247</v>
      </c>
    </row>
    <row r="1407" spans="1:4" ht="14.25" x14ac:dyDescent="0.2">
      <c r="A1407" s="4">
        <v>902.5</v>
      </c>
      <c r="B1407" s="5">
        <v>86.122</v>
      </c>
      <c r="C1407" s="5">
        <v>82.033000000000001</v>
      </c>
      <c r="D1407" s="5">
        <v>84.077500000000001</v>
      </c>
    </row>
    <row r="1408" spans="1:4" ht="14.25" x14ac:dyDescent="0.2">
      <c r="A1408" s="4">
        <v>903</v>
      </c>
      <c r="B1408" s="5">
        <v>86.128</v>
      </c>
      <c r="C1408" s="5">
        <v>81.611999999999995</v>
      </c>
      <c r="D1408" s="5">
        <v>83.87</v>
      </c>
    </row>
    <row r="1409" spans="1:4" ht="14.25" x14ac:dyDescent="0.2">
      <c r="A1409" s="4">
        <v>903.5</v>
      </c>
      <c r="B1409" s="5">
        <v>86.224000000000004</v>
      </c>
      <c r="C1409" s="5">
        <v>81.242000000000004</v>
      </c>
      <c r="D1409" s="5">
        <v>83.733000000000004</v>
      </c>
    </row>
    <row r="1410" spans="1:4" ht="14.25" x14ac:dyDescent="0.2">
      <c r="A1410" s="4">
        <v>904</v>
      </c>
      <c r="B1410" s="5">
        <v>86.33</v>
      </c>
      <c r="C1410" s="5">
        <v>80.759</v>
      </c>
      <c r="D1410" s="5">
        <v>83.544499999999999</v>
      </c>
    </row>
    <row r="1411" spans="1:4" ht="14.25" x14ac:dyDescent="0.2">
      <c r="A1411" s="4">
        <v>904.5</v>
      </c>
      <c r="B1411" s="5">
        <v>86.501999999999995</v>
      </c>
      <c r="C1411" s="5">
        <v>80.194000000000003</v>
      </c>
      <c r="D1411" s="5">
        <v>83.347999999999999</v>
      </c>
    </row>
    <row r="1412" spans="1:4" ht="14.25" x14ac:dyDescent="0.2">
      <c r="A1412" s="4">
        <v>905</v>
      </c>
      <c r="B1412" s="5">
        <v>86.596999999999994</v>
      </c>
      <c r="C1412" s="5">
        <v>79.680999999999997</v>
      </c>
      <c r="D1412" s="5">
        <v>83.138999999999996</v>
      </c>
    </row>
    <row r="1413" spans="1:4" ht="14.25" x14ac:dyDescent="0.2">
      <c r="A1413" s="4">
        <v>905.5</v>
      </c>
      <c r="B1413" s="5">
        <v>86.722999999999999</v>
      </c>
      <c r="C1413" s="5">
        <v>79.076999999999998</v>
      </c>
      <c r="D1413" s="5">
        <v>82.9</v>
      </c>
    </row>
    <row r="1414" spans="1:4" ht="14.25" x14ac:dyDescent="0.2">
      <c r="A1414" s="4">
        <v>906</v>
      </c>
      <c r="B1414" s="5">
        <v>86.858000000000004</v>
      </c>
      <c r="C1414" s="5">
        <v>78.503</v>
      </c>
      <c r="D1414" s="5">
        <v>82.680499999999995</v>
      </c>
    </row>
    <row r="1415" spans="1:4" ht="14.25" x14ac:dyDescent="0.2">
      <c r="A1415" s="4">
        <v>906.5</v>
      </c>
      <c r="B1415" s="5">
        <v>87.07</v>
      </c>
      <c r="C1415" s="5">
        <v>77.867000000000004</v>
      </c>
      <c r="D1415" s="5">
        <v>82.468500000000006</v>
      </c>
    </row>
    <row r="1416" spans="1:4" ht="14.25" x14ac:dyDescent="0.2">
      <c r="A1416" s="4">
        <v>907</v>
      </c>
      <c r="B1416" s="5">
        <v>87.144000000000005</v>
      </c>
      <c r="C1416" s="5">
        <v>77.248999999999995</v>
      </c>
      <c r="D1416" s="5">
        <v>82.1965</v>
      </c>
    </row>
    <row r="1417" spans="1:4" ht="14.25" x14ac:dyDescent="0.2">
      <c r="A1417" s="4">
        <v>907.5</v>
      </c>
      <c r="B1417" s="5">
        <v>87.286000000000001</v>
      </c>
      <c r="C1417" s="5">
        <v>76.617000000000004</v>
      </c>
      <c r="D1417" s="5">
        <v>81.95150000000001</v>
      </c>
    </row>
    <row r="1418" spans="1:4" ht="14.25" x14ac:dyDescent="0.2">
      <c r="A1418" s="4">
        <v>908</v>
      </c>
      <c r="B1418" s="5">
        <v>87.436999999999998</v>
      </c>
      <c r="C1418" s="5">
        <v>75.94</v>
      </c>
      <c r="D1418" s="5">
        <v>81.688500000000005</v>
      </c>
    </row>
    <row r="1419" spans="1:4" ht="14.25" x14ac:dyDescent="0.2">
      <c r="A1419" s="4">
        <v>908.5</v>
      </c>
      <c r="B1419" s="5">
        <v>87.52</v>
      </c>
      <c r="C1419" s="5">
        <v>75.287000000000006</v>
      </c>
      <c r="D1419" s="5">
        <v>81.403500000000008</v>
      </c>
    </row>
    <row r="1420" spans="1:4" ht="14.25" x14ac:dyDescent="0.2">
      <c r="A1420" s="4">
        <v>909</v>
      </c>
      <c r="B1420" s="5">
        <v>87.617000000000004</v>
      </c>
      <c r="C1420" s="5">
        <v>74.566999999999993</v>
      </c>
      <c r="D1420" s="5">
        <v>81.091999999999999</v>
      </c>
    </row>
    <row r="1421" spans="1:4" ht="14.25" x14ac:dyDescent="0.2">
      <c r="A1421" s="4">
        <v>909.5</v>
      </c>
      <c r="B1421" s="5">
        <v>87.703000000000003</v>
      </c>
      <c r="C1421" s="5">
        <v>73.941000000000003</v>
      </c>
      <c r="D1421" s="5">
        <v>80.822000000000003</v>
      </c>
    </row>
    <row r="1422" spans="1:4" ht="14.25" x14ac:dyDescent="0.2">
      <c r="A1422" s="4">
        <v>910</v>
      </c>
      <c r="B1422" s="5">
        <v>87.748999999999995</v>
      </c>
      <c r="C1422" s="5">
        <v>73.308999999999997</v>
      </c>
      <c r="D1422" s="5">
        <v>80.528999999999996</v>
      </c>
    </row>
    <row r="1423" spans="1:4" ht="14.25" x14ac:dyDescent="0.2">
      <c r="A1423" s="4">
        <v>910.5</v>
      </c>
      <c r="B1423" s="5">
        <v>87.802000000000007</v>
      </c>
      <c r="C1423" s="5">
        <v>72.664000000000001</v>
      </c>
      <c r="D1423" s="5">
        <v>80.233000000000004</v>
      </c>
    </row>
    <row r="1424" spans="1:4" ht="14.25" x14ac:dyDescent="0.2">
      <c r="A1424" s="4">
        <v>911</v>
      </c>
      <c r="B1424" s="5">
        <v>87.84</v>
      </c>
      <c r="C1424" s="5">
        <v>72.018000000000001</v>
      </c>
      <c r="D1424" s="5">
        <v>79.929000000000002</v>
      </c>
    </row>
    <row r="1425" spans="1:4" ht="14.25" x14ac:dyDescent="0.2">
      <c r="A1425" s="4">
        <v>911.5</v>
      </c>
      <c r="B1425" s="5">
        <v>87.849000000000004</v>
      </c>
      <c r="C1425" s="5">
        <v>71.375</v>
      </c>
      <c r="D1425" s="5">
        <v>79.611999999999995</v>
      </c>
    </row>
    <row r="1426" spans="1:4" ht="14.25" x14ac:dyDescent="0.2">
      <c r="A1426" s="4">
        <v>912</v>
      </c>
      <c r="B1426" s="5">
        <v>87.828000000000003</v>
      </c>
      <c r="C1426" s="5">
        <v>70.792000000000002</v>
      </c>
      <c r="D1426" s="5">
        <v>79.31</v>
      </c>
    </row>
    <row r="1427" spans="1:4" ht="14.25" x14ac:dyDescent="0.2">
      <c r="A1427" s="4">
        <v>912.5</v>
      </c>
      <c r="B1427" s="5">
        <v>87.802000000000007</v>
      </c>
      <c r="C1427" s="5">
        <v>70.316000000000003</v>
      </c>
      <c r="D1427" s="5">
        <v>79.058999999999997</v>
      </c>
    </row>
    <row r="1428" spans="1:4" ht="14.25" x14ac:dyDescent="0.2">
      <c r="A1428" s="4">
        <v>913</v>
      </c>
      <c r="B1428" s="5">
        <v>87.766000000000005</v>
      </c>
      <c r="C1428" s="5">
        <v>69.751000000000005</v>
      </c>
      <c r="D1428" s="5">
        <v>78.758499999999998</v>
      </c>
    </row>
    <row r="1429" spans="1:4" ht="14.25" x14ac:dyDescent="0.2">
      <c r="A1429" s="4">
        <v>913.5</v>
      </c>
      <c r="B1429" s="5">
        <v>87.632999999999996</v>
      </c>
      <c r="C1429" s="5">
        <v>69.290000000000006</v>
      </c>
      <c r="D1429" s="5">
        <v>78.461500000000001</v>
      </c>
    </row>
    <row r="1430" spans="1:4" ht="14.25" x14ac:dyDescent="0.2">
      <c r="A1430" s="4">
        <v>914</v>
      </c>
      <c r="B1430" s="5">
        <v>87.569000000000003</v>
      </c>
      <c r="C1430" s="5">
        <v>68.844999999999999</v>
      </c>
      <c r="D1430" s="5">
        <v>78.206999999999994</v>
      </c>
    </row>
    <row r="1431" spans="1:4" ht="14.25" x14ac:dyDescent="0.2">
      <c r="A1431" s="4">
        <v>914.5</v>
      </c>
      <c r="B1431" s="5">
        <v>87.421000000000006</v>
      </c>
      <c r="C1431" s="5">
        <v>68.468000000000004</v>
      </c>
      <c r="D1431" s="5">
        <v>77.944500000000005</v>
      </c>
    </row>
    <row r="1432" spans="1:4" ht="14.25" x14ac:dyDescent="0.2">
      <c r="A1432" s="4">
        <v>915</v>
      </c>
      <c r="B1432" s="5">
        <v>87.328000000000003</v>
      </c>
      <c r="C1432" s="5">
        <v>68.134</v>
      </c>
      <c r="D1432" s="5">
        <v>77.730999999999995</v>
      </c>
    </row>
    <row r="1433" spans="1:4" ht="14.25" x14ac:dyDescent="0.2">
      <c r="A1433" s="4">
        <v>915.5</v>
      </c>
      <c r="B1433" s="5">
        <v>87.149000000000001</v>
      </c>
      <c r="C1433" s="5">
        <v>67.882000000000005</v>
      </c>
      <c r="D1433" s="5">
        <v>77.515500000000003</v>
      </c>
    </row>
    <row r="1434" spans="1:4" ht="14.25" x14ac:dyDescent="0.2">
      <c r="A1434" s="4">
        <v>916</v>
      </c>
      <c r="B1434" s="5">
        <v>86.986000000000004</v>
      </c>
      <c r="C1434" s="5">
        <v>67.566999999999993</v>
      </c>
      <c r="D1434" s="5">
        <v>77.276499999999999</v>
      </c>
    </row>
    <row r="1435" spans="1:4" ht="14.25" x14ac:dyDescent="0.2">
      <c r="A1435" s="4">
        <v>916.5</v>
      </c>
      <c r="B1435" s="5">
        <v>86.808999999999997</v>
      </c>
      <c r="C1435" s="5">
        <v>67.319000000000003</v>
      </c>
      <c r="D1435" s="5">
        <v>77.063999999999993</v>
      </c>
    </row>
    <row r="1436" spans="1:4" ht="14.25" x14ac:dyDescent="0.2">
      <c r="A1436" s="4">
        <v>917</v>
      </c>
      <c r="B1436" s="5">
        <v>86.611999999999995</v>
      </c>
      <c r="C1436" s="5">
        <v>67.153999999999996</v>
      </c>
      <c r="D1436" s="5">
        <v>76.882999999999996</v>
      </c>
    </row>
    <row r="1437" spans="1:4" ht="14.25" x14ac:dyDescent="0.2">
      <c r="A1437" s="4">
        <v>917.5</v>
      </c>
      <c r="B1437" s="5">
        <v>86.397999999999996</v>
      </c>
      <c r="C1437" s="5">
        <v>67.055000000000007</v>
      </c>
      <c r="D1437" s="5">
        <v>76.726500000000001</v>
      </c>
    </row>
    <row r="1438" spans="1:4" ht="14.25" x14ac:dyDescent="0.2">
      <c r="A1438" s="4">
        <v>918</v>
      </c>
      <c r="B1438" s="5">
        <v>86.162999999999997</v>
      </c>
      <c r="C1438" s="5">
        <v>66.924999999999997</v>
      </c>
      <c r="D1438" s="5">
        <v>76.543999999999997</v>
      </c>
    </row>
    <row r="1439" spans="1:4" ht="14.25" x14ac:dyDescent="0.2">
      <c r="A1439" s="4">
        <v>918.5</v>
      </c>
      <c r="B1439" s="5">
        <v>85.938000000000002</v>
      </c>
      <c r="C1439" s="5">
        <v>66.882000000000005</v>
      </c>
      <c r="D1439" s="5">
        <v>76.41</v>
      </c>
    </row>
    <row r="1440" spans="1:4" ht="14.25" x14ac:dyDescent="0.2">
      <c r="A1440" s="4">
        <v>919</v>
      </c>
      <c r="B1440" s="5">
        <v>85.665999999999997</v>
      </c>
      <c r="C1440" s="5">
        <v>66.875</v>
      </c>
      <c r="D1440" s="5">
        <v>76.270499999999998</v>
      </c>
    </row>
    <row r="1441" spans="1:4" ht="14.25" x14ac:dyDescent="0.2">
      <c r="A1441" s="4">
        <v>919.5</v>
      </c>
      <c r="B1441" s="5">
        <v>85.379000000000005</v>
      </c>
      <c r="C1441" s="5">
        <v>66.906999999999996</v>
      </c>
      <c r="D1441" s="5">
        <v>76.143000000000001</v>
      </c>
    </row>
    <row r="1442" spans="1:4" ht="14.25" x14ac:dyDescent="0.2">
      <c r="A1442" s="4">
        <v>920</v>
      </c>
      <c r="B1442" s="5">
        <v>85.11</v>
      </c>
      <c r="C1442" s="5">
        <v>66.974000000000004</v>
      </c>
      <c r="D1442" s="5">
        <v>76.042000000000002</v>
      </c>
    </row>
    <row r="1443" spans="1:4" ht="14.25" x14ac:dyDescent="0.2">
      <c r="A1443" s="4">
        <v>920.5</v>
      </c>
      <c r="B1443" s="5">
        <v>84.808000000000007</v>
      </c>
      <c r="C1443" s="5">
        <v>67.063999999999993</v>
      </c>
      <c r="D1443" s="5">
        <v>75.936000000000007</v>
      </c>
    </row>
    <row r="1444" spans="1:4" ht="14.25" x14ac:dyDescent="0.2">
      <c r="A1444" s="4">
        <v>921</v>
      </c>
      <c r="B1444" s="5">
        <v>84.472999999999999</v>
      </c>
      <c r="C1444" s="5">
        <v>67.165999999999997</v>
      </c>
      <c r="D1444" s="5">
        <v>75.819500000000005</v>
      </c>
    </row>
    <row r="1445" spans="1:4" ht="14.25" x14ac:dyDescent="0.2">
      <c r="A1445" s="4">
        <v>921.5</v>
      </c>
      <c r="B1445" s="5">
        <v>84.212999999999994</v>
      </c>
      <c r="C1445" s="5">
        <v>67.307000000000002</v>
      </c>
      <c r="D1445" s="5">
        <v>75.759999999999991</v>
      </c>
    </row>
    <row r="1446" spans="1:4" ht="14.25" x14ac:dyDescent="0.2">
      <c r="A1446" s="4">
        <v>922</v>
      </c>
      <c r="B1446" s="5">
        <v>83.846999999999994</v>
      </c>
      <c r="C1446" s="5">
        <v>67.498999999999995</v>
      </c>
      <c r="D1446" s="5">
        <v>75.673000000000002</v>
      </c>
    </row>
    <row r="1447" spans="1:4" ht="14.25" x14ac:dyDescent="0.2">
      <c r="A1447" s="4">
        <v>922.5</v>
      </c>
      <c r="B1447" s="5">
        <v>83.504000000000005</v>
      </c>
      <c r="C1447" s="5">
        <v>67.709000000000003</v>
      </c>
      <c r="D1447" s="5">
        <v>75.606500000000011</v>
      </c>
    </row>
    <row r="1448" spans="1:4" ht="14.25" x14ac:dyDescent="0.2">
      <c r="A1448" s="4">
        <v>923</v>
      </c>
      <c r="B1448" s="5">
        <v>83.257000000000005</v>
      </c>
      <c r="C1448" s="5">
        <v>67.936999999999998</v>
      </c>
      <c r="D1448" s="5">
        <v>75.597000000000008</v>
      </c>
    </row>
    <row r="1449" spans="1:4" ht="14.25" x14ac:dyDescent="0.2">
      <c r="A1449" s="4">
        <v>923.5</v>
      </c>
      <c r="B1449" s="5">
        <v>82.953999999999994</v>
      </c>
      <c r="C1449" s="5">
        <v>68.230999999999995</v>
      </c>
      <c r="D1449" s="5">
        <v>75.592500000000001</v>
      </c>
    </row>
    <row r="1450" spans="1:4" ht="14.25" x14ac:dyDescent="0.2">
      <c r="A1450" s="4">
        <v>924</v>
      </c>
      <c r="B1450" s="5">
        <v>82.533000000000001</v>
      </c>
      <c r="C1450" s="5">
        <v>68.546999999999997</v>
      </c>
      <c r="D1450" s="5">
        <v>75.539999999999992</v>
      </c>
    </row>
    <row r="1451" spans="1:4" ht="14.25" x14ac:dyDescent="0.2">
      <c r="A1451" s="4">
        <v>924.5</v>
      </c>
      <c r="B1451" s="5">
        <v>82.185000000000002</v>
      </c>
      <c r="C1451" s="5">
        <v>68.915999999999997</v>
      </c>
      <c r="D1451" s="5">
        <v>75.5505</v>
      </c>
    </row>
    <row r="1452" spans="1:4" ht="14.25" x14ac:dyDescent="0.2">
      <c r="A1452" s="4">
        <v>925</v>
      </c>
      <c r="B1452" s="5">
        <v>81.826999999999998</v>
      </c>
      <c r="C1452" s="5">
        <v>69.346999999999994</v>
      </c>
      <c r="D1452" s="5">
        <v>75.586999999999989</v>
      </c>
    </row>
    <row r="1453" spans="1:4" ht="14.25" x14ac:dyDescent="0.2">
      <c r="A1453" s="4">
        <v>925.5</v>
      </c>
      <c r="B1453" s="5">
        <v>81.491</v>
      </c>
      <c r="C1453" s="5">
        <v>69.600999999999999</v>
      </c>
      <c r="D1453" s="5">
        <v>75.545999999999992</v>
      </c>
    </row>
    <row r="1454" spans="1:4" ht="14.25" x14ac:dyDescent="0.2">
      <c r="A1454" s="4">
        <v>926</v>
      </c>
      <c r="B1454" s="5">
        <v>81.108000000000004</v>
      </c>
      <c r="C1454" s="5">
        <v>70.05</v>
      </c>
      <c r="D1454" s="5">
        <v>75.579000000000008</v>
      </c>
    </row>
    <row r="1455" spans="1:4" ht="14.25" x14ac:dyDescent="0.2">
      <c r="A1455" s="4">
        <v>926.5</v>
      </c>
      <c r="B1455" s="5">
        <v>80.819999999999993</v>
      </c>
      <c r="C1455" s="5">
        <v>70.36</v>
      </c>
      <c r="D1455" s="5">
        <v>75.59</v>
      </c>
    </row>
    <row r="1456" spans="1:4" ht="14.25" x14ac:dyDescent="0.2">
      <c r="A1456" s="4">
        <v>927</v>
      </c>
      <c r="B1456" s="5">
        <v>80.415000000000006</v>
      </c>
      <c r="C1456" s="5">
        <v>70.790000000000006</v>
      </c>
      <c r="D1456" s="5">
        <v>75.602500000000006</v>
      </c>
    </row>
    <row r="1457" spans="1:4" ht="14.25" x14ac:dyDescent="0.2">
      <c r="A1457" s="4">
        <v>927.5</v>
      </c>
      <c r="B1457" s="5">
        <v>80.144000000000005</v>
      </c>
      <c r="C1457" s="5">
        <v>71.114999999999995</v>
      </c>
      <c r="D1457" s="5">
        <v>75.629500000000007</v>
      </c>
    </row>
    <row r="1458" spans="1:4" ht="14.25" x14ac:dyDescent="0.2">
      <c r="A1458" s="4">
        <v>928</v>
      </c>
      <c r="B1458" s="5">
        <v>79.918000000000006</v>
      </c>
      <c r="C1458" s="5">
        <v>71.486000000000004</v>
      </c>
      <c r="D1458" s="5">
        <v>75.701999999999998</v>
      </c>
    </row>
    <row r="1459" spans="1:4" ht="14.25" x14ac:dyDescent="0.2">
      <c r="A1459" s="4">
        <v>928.5</v>
      </c>
      <c r="B1459" s="5">
        <v>79.691999999999993</v>
      </c>
      <c r="C1459" s="5">
        <v>71.816999999999993</v>
      </c>
      <c r="D1459" s="5">
        <v>75.754499999999993</v>
      </c>
    </row>
    <row r="1460" spans="1:4" ht="14.25" x14ac:dyDescent="0.2">
      <c r="A1460" s="4">
        <v>929</v>
      </c>
      <c r="B1460" s="5">
        <v>79.438999999999993</v>
      </c>
      <c r="C1460" s="5">
        <v>72.072000000000003</v>
      </c>
      <c r="D1460" s="5">
        <v>75.755499999999998</v>
      </c>
    </row>
    <row r="1461" spans="1:4" ht="14.25" x14ac:dyDescent="0.2">
      <c r="A1461" s="4">
        <v>929.5</v>
      </c>
      <c r="B1461" s="5">
        <v>79.233999999999995</v>
      </c>
      <c r="C1461" s="5">
        <v>72.481999999999999</v>
      </c>
      <c r="D1461" s="5">
        <v>75.858000000000004</v>
      </c>
    </row>
    <row r="1462" spans="1:4" ht="14.25" x14ac:dyDescent="0.2">
      <c r="A1462" s="4">
        <v>930</v>
      </c>
      <c r="B1462" s="5">
        <v>79.06</v>
      </c>
      <c r="C1462" s="5">
        <v>72.745000000000005</v>
      </c>
      <c r="D1462" s="5">
        <v>75.902500000000003</v>
      </c>
    </row>
    <row r="1463" spans="1:4" ht="14.25" x14ac:dyDescent="0.2">
      <c r="A1463" s="4">
        <v>930.5</v>
      </c>
      <c r="B1463" s="5">
        <v>78.843999999999994</v>
      </c>
      <c r="C1463" s="5">
        <v>73.105000000000004</v>
      </c>
      <c r="D1463" s="5">
        <v>75.974500000000006</v>
      </c>
    </row>
    <row r="1464" spans="1:4" ht="14.25" x14ac:dyDescent="0.2">
      <c r="A1464" s="4">
        <v>931</v>
      </c>
      <c r="B1464" s="5">
        <v>78.653000000000006</v>
      </c>
      <c r="C1464" s="5">
        <v>73.287999999999997</v>
      </c>
      <c r="D1464" s="5">
        <v>75.970500000000001</v>
      </c>
    </row>
    <row r="1465" spans="1:4" ht="14.25" x14ac:dyDescent="0.2">
      <c r="A1465" s="4">
        <v>931.5</v>
      </c>
      <c r="B1465" s="5">
        <v>78.600999999999999</v>
      </c>
      <c r="C1465" s="5">
        <v>73.552999999999997</v>
      </c>
      <c r="D1465" s="5">
        <v>76.076999999999998</v>
      </c>
    </row>
    <row r="1466" spans="1:4" ht="14.25" x14ac:dyDescent="0.2">
      <c r="A1466" s="4">
        <v>932</v>
      </c>
      <c r="B1466" s="5">
        <v>78.503</v>
      </c>
      <c r="C1466" s="5">
        <v>73.760999999999996</v>
      </c>
      <c r="D1466" s="5">
        <v>76.132000000000005</v>
      </c>
    </row>
    <row r="1467" spans="1:4" ht="14.25" x14ac:dyDescent="0.2">
      <c r="A1467" s="4">
        <v>932.5</v>
      </c>
      <c r="B1467" s="5">
        <v>78.394000000000005</v>
      </c>
      <c r="C1467" s="5">
        <v>73.963999999999999</v>
      </c>
      <c r="D1467" s="5">
        <v>76.179000000000002</v>
      </c>
    </row>
    <row r="1468" spans="1:4" ht="14.25" x14ac:dyDescent="0.2">
      <c r="A1468" s="4">
        <v>933</v>
      </c>
      <c r="B1468" s="5">
        <v>78.427000000000007</v>
      </c>
      <c r="C1468" s="5">
        <v>74.099999999999994</v>
      </c>
      <c r="D1468" s="5">
        <v>76.263499999999993</v>
      </c>
    </row>
    <row r="1469" spans="1:4" ht="14.25" x14ac:dyDescent="0.2">
      <c r="A1469" s="4">
        <v>933.5</v>
      </c>
      <c r="B1469" s="5">
        <v>78.36</v>
      </c>
      <c r="C1469" s="5">
        <v>74.228999999999999</v>
      </c>
      <c r="D1469" s="5">
        <v>76.294499999999999</v>
      </c>
    </row>
    <row r="1470" spans="1:4" ht="14.25" x14ac:dyDescent="0.2">
      <c r="A1470" s="4">
        <v>934</v>
      </c>
      <c r="B1470" s="5">
        <v>78.412000000000006</v>
      </c>
      <c r="C1470" s="5">
        <v>74.31</v>
      </c>
      <c r="D1470" s="5">
        <v>76.361000000000004</v>
      </c>
    </row>
    <row r="1471" spans="1:4" ht="14.25" x14ac:dyDescent="0.2">
      <c r="A1471" s="4">
        <v>934.5</v>
      </c>
      <c r="B1471" s="5">
        <v>78.454999999999998</v>
      </c>
      <c r="C1471" s="5">
        <v>74.331999999999994</v>
      </c>
      <c r="D1471" s="5">
        <v>76.393499999999989</v>
      </c>
    </row>
    <row r="1472" spans="1:4" ht="14.25" x14ac:dyDescent="0.2">
      <c r="A1472" s="4">
        <v>935</v>
      </c>
      <c r="B1472" s="5">
        <v>78.596000000000004</v>
      </c>
      <c r="C1472" s="5">
        <v>74.311999999999998</v>
      </c>
      <c r="D1472" s="5">
        <v>76.454000000000008</v>
      </c>
    </row>
    <row r="1473" spans="1:4" ht="14.25" x14ac:dyDescent="0.2">
      <c r="A1473" s="4">
        <v>935.5</v>
      </c>
      <c r="B1473" s="5">
        <v>78.644999999999996</v>
      </c>
      <c r="C1473" s="5">
        <v>74.257999999999996</v>
      </c>
      <c r="D1473" s="5">
        <v>76.451499999999996</v>
      </c>
    </row>
    <row r="1474" spans="1:4" ht="14.25" x14ac:dyDescent="0.2">
      <c r="A1474" s="4">
        <v>936</v>
      </c>
      <c r="B1474" s="5">
        <v>78.819000000000003</v>
      </c>
      <c r="C1474" s="5">
        <v>74.173000000000002</v>
      </c>
      <c r="D1474" s="5">
        <v>76.496000000000009</v>
      </c>
    </row>
    <row r="1475" spans="1:4" ht="14.25" x14ac:dyDescent="0.2">
      <c r="A1475" s="4">
        <v>936.5</v>
      </c>
      <c r="B1475" s="5">
        <v>79.072999999999993</v>
      </c>
      <c r="C1475" s="5">
        <v>74.049000000000007</v>
      </c>
      <c r="D1475" s="5">
        <v>76.561000000000007</v>
      </c>
    </row>
    <row r="1476" spans="1:4" ht="14.25" x14ac:dyDescent="0.2">
      <c r="A1476" s="4">
        <v>937</v>
      </c>
      <c r="B1476" s="5">
        <v>79.268000000000001</v>
      </c>
      <c r="C1476" s="5">
        <v>73.94</v>
      </c>
      <c r="D1476" s="5">
        <v>76.603999999999999</v>
      </c>
    </row>
    <row r="1477" spans="1:4" ht="14.25" x14ac:dyDescent="0.2">
      <c r="A1477" s="4">
        <v>937.5</v>
      </c>
      <c r="B1477" s="5">
        <v>79.539000000000001</v>
      </c>
      <c r="C1477" s="5">
        <v>73.772000000000006</v>
      </c>
      <c r="D1477" s="5">
        <v>76.655500000000004</v>
      </c>
    </row>
    <row r="1478" spans="1:4" ht="14.25" x14ac:dyDescent="0.2">
      <c r="A1478" s="4">
        <v>938</v>
      </c>
      <c r="B1478" s="5">
        <v>79.790999999999997</v>
      </c>
      <c r="C1478" s="5">
        <v>73.587000000000003</v>
      </c>
      <c r="D1478" s="5">
        <v>76.688999999999993</v>
      </c>
    </row>
    <row r="1479" spans="1:4" ht="14.25" x14ac:dyDescent="0.2">
      <c r="A1479" s="4">
        <v>938.5</v>
      </c>
      <c r="B1479" s="5">
        <v>80.111999999999995</v>
      </c>
      <c r="C1479" s="5">
        <v>73.382999999999996</v>
      </c>
      <c r="D1479" s="5">
        <v>76.747500000000002</v>
      </c>
    </row>
    <row r="1480" spans="1:4" ht="14.25" x14ac:dyDescent="0.2">
      <c r="A1480" s="4">
        <v>939</v>
      </c>
      <c r="B1480" s="5">
        <v>80.408000000000001</v>
      </c>
      <c r="C1480" s="5">
        <v>73.197999999999993</v>
      </c>
      <c r="D1480" s="5">
        <v>76.802999999999997</v>
      </c>
    </row>
    <row r="1481" spans="1:4" ht="14.25" x14ac:dyDescent="0.2">
      <c r="A1481" s="4">
        <v>939.5</v>
      </c>
      <c r="B1481" s="5">
        <v>80.754000000000005</v>
      </c>
      <c r="C1481" s="5">
        <v>72.977000000000004</v>
      </c>
      <c r="D1481" s="5">
        <v>76.865499999999997</v>
      </c>
    </row>
    <row r="1482" spans="1:4" ht="14.25" x14ac:dyDescent="0.2">
      <c r="A1482" s="4">
        <v>940</v>
      </c>
      <c r="B1482" s="5">
        <v>80.956999999999994</v>
      </c>
      <c r="C1482" s="5">
        <v>72.739000000000004</v>
      </c>
      <c r="D1482" s="5">
        <v>76.847999999999999</v>
      </c>
    </row>
    <row r="1483" spans="1:4" ht="14.25" x14ac:dyDescent="0.2">
      <c r="A1483" s="4">
        <v>940.5</v>
      </c>
      <c r="B1483" s="5">
        <v>81.3</v>
      </c>
      <c r="C1483" s="5">
        <v>72.501999999999995</v>
      </c>
      <c r="D1483" s="5">
        <v>76.900999999999996</v>
      </c>
    </row>
    <row r="1484" spans="1:4" ht="14.25" x14ac:dyDescent="0.2">
      <c r="A1484" s="4">
        <v>941</v>
      </c>
      <c r="B1484" s="5">
        <v>81.659000000000006</v>
      </c>
      <c r="C1484" s="5">
        <v>72.334000000000003</v>
      </c>
      <c r="D1484" s="5">
        <v>76.996499999999997</v>
      </c>
    </row>
    <row r="1485" spans="1:4" ht="14.25" x14ac:dyDescent="0.2">
      <c r="A1485" s="4">
        <v>941.5</v>
      </c>
      <c r="B1485" s="5">
        <v>82.055999999999997</v>
      </c>
      <c r="C1485" s="5">
        <v>72.063999999999993</v>
      </c>
      <c r="D1485" s="5">
        <v>77.06</v>
      </c>
    </row>
    <row r="1486" spans="1:4" ht="14.25" x14ac:dyDescent="0.2">
      <c r="A1486" s="4">
        <v>942</v>
      </c>
      <c r="B1486" s="5">
        <v>82.352999999999994</v>
      </c>
      <c r="C1486" s="5">
        <v>71.834000000000003</v>
      </c>
      <c r="D1486" s="5">
        <v>77.093500000000006</v>
      </c>
    </row>
    <row r="1487" spans="1:4" ht="14.25" x14ac:dyDescent="0.2">
      <c r="A1487" s="4">
        <v>942.5</v>
      </c>
      <c r="B1487" s="5">
        <v>82.793999999999997</v>
      </c>
      <c r="C1487" s="5">
        <v>71.619</v>
      </c>
      <c r="D1487" s="5">
        <v>77.206500000000005</v>
      </c>
    </row>
    <row r="1488" spans="1:4" ht="14.25" x14ac:dyDescent="0.2">
      <c r="A1488" s="4">
        <v>943</v>
      </c>
      <c r="B1488" s="5">
        <v>83.213999999999999</v>
      </c>
      <c r="C1488" s="5">
        <v>71.441999999999993</v>
      </c>
      <c r="D1488" s="5">
        <v>77.328000000000003</v>
      </c>
    </row>
    <row r="1489" spans="1:4" ht="14.25" x14ac:dyDescent="0.2">
      <c r="A1489" s="4">
        <v>943.5</v>
      </c>
      <c r="B1489" s="5">
        <v>83.641000000000005</v>
      </c>
      <c r="C1489" s="5">
        <v>71.248000000000005</v>
      </c>
      <c r="D1489" s="5">
        <v>77.444500000000005</v>
      </c>
    </row>
    <row r="1490" spans="1:4" ht="14.25" x14ac:dyDescent="0.2">
      <c r="A1490" s="4">
        <v>944</v>
      </c>
      <c r="B1490" s="5">
        <v>84.048000000000002</v>
      </c>
      <c r="C1490" s="5">
        <v>71.052999999999997</v>
      </c>
      <c r="D1490" s="5">
        <v>77.5505</v>
      </c>
    </row>
    <row r="1491" spans="1:4" ht="14.25" x14ac:dyDescent="0.2">
      <c r="A1491" s="4">
        <v>944.5</v>
      </c>
      <c r="B1491" s="5">
        <v>84.45</v>
      </c>
      <c r="C1491" s="5">
        <v>70.885999999999996</v>
      </c>
      <c r="D1491" s="5">
        <v>77.668000000000006</v>
      </c>
    </row>
    <row r="1492" spans="1:4" ht="14.25" x14ac:dyDescent="0.2">
      <c r="A1492" s="4">
        <v>945</v>
      </c>
      <c r="B1492" s="5">
        <v>84.841999999999999</v>
      </c>
      <c r="C1492" s="5">
        <v>70.686000000000007</v>
      </c>
      <c r="D1492" s="5">
        <v>77.76400000000001</v>
      </c>
    </row>
    <row r="1493" spans="1:4" ht="14.25" x14ac:dyDescent="0.2">
      <c r="A1493" s="4">
        <v>945.5</v>
      </c>
      <c r="B1493" s="5">
        <v>85.21</v>
      </c>
      <c r="C1493" s="5">
        <v>70.575999999999993</v>
      </c>
      <c r="D1493" s="5">
        <v>77.893000000000001</v>
      </c>
    </row>
    <row r="1494" spans="1:4" ht="14.25" x14ac:dyDescent="0.2">
      <c r="A1494" s="4">
        <v>946</v>
      </c>
      <c r="B1494" s="5">
        <v>85.593000000000004</v>
      </c>
      <c r="C1494" s="5">
        <v>70.427999999999997</v>
      </c>
      <c r="D1494" s="5">
        <v>78.010500000000008</v>
      </c>
    </row>
    <row r="1495" spans="1:4" ht="14.25" x14ac:dyDescent="0.2">
      <c r="A1495" s="4">
        <v>946.5</v>
      </c>
      <c r="B1495" s="5">
        <v>85.906999999999996</v>
      </c>
      <c r="C1495" s="5">
        <v>70.353999999999999</v>
      </c>
      <c r="D1495" s="5">
        <v>78.130499999999998</v>
      </c>
    </row>
    <row r="1496" spans="1:4" ht="14.25" x14ac:dyDescent="0.2">
      <c r="A1496" s="4">
        <v>947</v>
      </c>
      <c r="B1496" s="5">
        <v>86.212000000000003</v>
      </c>
      <c r="C1496" s="5">
        <v>70.281999999999996</v>
      </c>
      <c r="D1496" s="5">
        <v>78.247</v>
      </c>
    </row>
    <row r="1497" spans="1:4" ht="14.25" x14ac:dyDescent="0.2">
      <c r="A1497" s="4">
        <v>947.5</v>
      </c>
      <c r="B1497" s="5">
        <v>86.471999999999994</v>
      </c>
      <c r="C1497" s="5">
        <v>70.25</v>
      </c>
      <c r="D1497" s="5">
        <v>78.36099999999999</v>
      </c>
    </row>
    <row r="1498" spans="1:4" ht="14.25" x14ac:dyDescent="0.2">
      <c r="A1498" s="4">
        <v>948</v>
      </c>
      <c r="B1498" s="5">
        <v>86.751000000000005</v>
      </c>
      <c r="C1498" s="5">
        <v>70.231999999999999</v>
      </c>
      <c r="D1498" s="5">
        <v>78.491500000000002</v>
      </c>
    </row>
    <row r="1499" spans="1:4" ht="14.25" x14ac:dyDescent="0.2">
      <c r="A1499" s="4">
        <v>948.5</v>
      </c>
      <c r="B1499" s="5">
        <v>86.944999999999993</v>
      </c>
      <c r="C1499" s="5">
        <v>70.241</v>
      </c>
      <c r="D1499" s="5">
        <v>78.592999999999989</v>
      </c>
    </row>
    <row r="1500" spans="1:4" ht="14.25" x14ac:dyDescent="0.2">
      <c r="A1500" s="4">
        <v>949</v>
      </c>
      <c r="B1500" s="5">
        <v>87.09</v>
      </c>
      <c r="C1500" s="5">
        <v>70.266999999999996</v>
      </c>
      <c r="D1500" s="5">
        <v>78.6785</v>
      </c>
    </row>
    <row r="1501" spans="1:4" ht="14.25" x14ac:dyDescent="0.2">
      <c r="A1501" s="4">
        <v>949.5</v>
      </c>
      <c r="B1501" s="5">
        <v>87.244</v>
      </c>
      <c r="C1501" s="5">
        <v>70.311000000000007</v>
      </c>
      <c r="D1501" s="5">
        <v>78.777500000000003</v>
      </c>
    </row>
    <row r="1502" spans="1:4" ht="14.25" x14ac:dyDescent="0.2">
      <c r="A1502" s="4">
        <v>950</v>
      </c>
      <c r="B1502" s="5">
        <v>87.436000000000007</v>
      </c>
      <c r="C1502" s="5">
        <v>70.367000000000004</v>
      </c>
      <c r="D1502" s="5">
        <v>78.901499999999999</v>
      </c>
    </row>
    <row r="1503" spans="1:4" ht="14.25" x14ac:dyDescent="0.2">
      <c r="A1503" s="4">
        <v>950.5</v>
      </c>
      <c r="B1503" s="5">
        <v>87.515000000000001</v>
      </c>
      <c r="C1503" s="5">
        <v>70.418999999999997</v>
      </c>
      <c r="D1503" s="5">
        <v>78.966999999999999</v>
      </c>
    </row>
    <row r="1504" spans="1:4" ht="14.25" x14ac:dyDescent="0.2">
      <c r="A1504" s="4">
        <v>951</v>
      </c>
      <c r="B1504" s="5">
        <v>87.569000000000003</v>
      </c>
      <c r="C1504" s="5">
        <v>70.606999999999999</v>
      </c>
      <c r="D1504" s="5">
        <v>79.087999999999994</v>
      </c>
    </row>
    <row r="1505" spans="1:4" ht="14.25" x14ac:dyDescent="0.2">
      <c r="A1505" s="4">
        <v>951.5</v>
      </c>
      <c r="B1505" s="5">
        <v>87.572000000000003</v>
      </c>
      <c r="C1505" s="5">
        <v>70.721000000000004</v>
      </c>
      <c r="D1505" s="5">
        <v>79.146500000000003</v>
      </c>
    </row>
    <row r="1506" spans="1:4" ht="14.25" x14ac:dyDescent="0.2">
      <c r="A1506" s="4">
        <v>952</v>
      </c>
      <c r="B1506" s="5">
        <v>87.613</v>
      </c>
      <c r="C1506" s="5">
        <v>70.918000000000006</v>
      </c>
      <c r="D1506" s="5">
        <v>79.265500000000003</v>
      </c>
    </row>
    <row r="1507" spans="1:4" ht="14.25" x14ac:dyDescent="0.2">
      <c r="A1507" s="4">
        <v>952.5</v>
      </c>
      <c r="B1507" s="5">
        <v>87.497</v>
      </c>
      <c r="C1507" s="5">
        <v>71.025000000000006</v>
      </c>
      <c r="D1507" s="5">
        <v>79.260999999999996</v>
      </c>
    </row>
    <row r="1508" spans="1:4" ht="14.25" x14ac:dyDescent="0.2">
      <c r="A1508" s="4">
        <v>953</v>
      </c>
      <c r="B1508" s="5">
        <v>87.433000000000007</v>
      </c>
      <c r="C1508" s="5">
        <v>71.180999999999997</v>
      </c>
      <c r="D1508" s="5">
        <v>79.307000000000002</v>
      </c>
    </row>
    <row r="1509" spans="1:4" ht="14.25" x14ac:dyDescent="0.2">
      <c r="A1509" s="4">
        <v>953.5</v>
      </c>
      <c r="B1509" s="5">
        <v>87.253</v>
      </c>
      <c r="C1509" s="5">
        <v>71.37</v>
      </c>
      <c r="D1509" s="5">
        <v>79.311499999999995</v>
      </c>
    </row>
    <row r="1510" spans="1:4" ht="14.25" x14ac:dyDescent="0.2">
      <c r="A1510" s="4">
        <v>954</v>
      </c>
      <c r="B1510" s="5">
        <v>87.052999999999997</v>
      </c>
      <c r="C1510" s="5">
        <v>71.623000000000005</v>
      </c>
      <c r="D1510" s="5">
        <v>79.337999999999994</v>
      </c>
    </row>
    <row r="1511" spans="1:4" ht="14.25" x14ac:dyDescent="0.2">
      <c r="A1511" s="4">
        <v>954.5</v>
      </c>
      <c r="B1511" s="5">
        <v>86.795000000000002</v>
      </c>
      <c r="C1511" s="5">
        <v>71.825999999999993</v>
      </c>
      <c r="D1511" s="5">
        <v>79.31049999999999</v>
      </c>
    </row>
    <row r="1512" spans="1:4" ht="14.25" x14ac:dyDescent="0.2">
      <c r="A1512" s="4">
        <v>955</v>
      </c>
      <c r="B1512" s="5">
        <v>86.481999999999999</v>
      </c>
      <c r="C1512" s="5">
        <v>71.935000000000002</v>
      </c>
      <c r="D1512" s="5">
        <v>79.208500000000001</v>
      </c>
    </row>
    <row r="1513" spans="1:4" ht="14.25" x14ac:dyDescent="0.2">
      <c r="A1513" s="4">
        <v>955.5</v>
      </c>
      <c r="B1513" s="5">
        <v>86.176000000000002</v>
      </c>
      <c r="C1513" s="5">
        <v>72.119</v>
      </c>
      <c r="D1513" s="5">
        <v>79.147500000000008</v>
      </c>
    </row>
    <row r="1514" spans="1:4" ht="14.25" x14ac:dyDescent="0.2">
      <c r="A1514" s="4">
        <v>956</v>
      </c>
      <c r="B1514" s="5">
        <v>85.814999999999998</v>
      </c>
      <c r="C1514" s="5">
        <v>72.293000000000006</v>
      </c>
      <c r="D1514" s="5">
        <v>79.054000000000002</v>
      </c>
    </row>
    <row r="1515" spans="1:4" ht="14.25" x14ac:dyDescent="0.2">
      <c r="A1515" s="4">
        <v>956.5</v>
      </c>
      <c r="B1515" s="5">
        <v>85.448999999999998</v>
      </c>
      <c r="C1515" s="5">
        <v>72.478999999999999</v>
      </c>
      <c r="D1515" s="5">
        <v>78.963999999999999</v>
      </c>
    </row>
    <row r="1516" spans="1:4" ht="14.25" x14ac:dyDescent="0.2">
      <c r="A1516" s="4">
        <v>957</v>
      </c>
      <c r="B1516" s="5">
        <v>84.981999999999999</v>
      </c>
      <c r="C1516" s="5">
        <v>72.572000000000003</v>
      </c>
      <c r="D1516" s="5">
        <v>78.777000000000001</v>
      </c>
    </row>
    <row r="1517" spans="1:4" ht="14.25" x14ac:dyDescent="0.2">
      <c r="A1517" s="4">
        <v>957.5</v>
      </c>
      <c r="B1517" s="5">
        <v>84.546999999999997</v>
      </c>
      <c r="C1517" s="5">
        <v>72.649000000000001</v>
      </c>
      <c r="D1517" s="5">
        <v>78.597999999999999</v>
      </c>
    </row>
    <row r="1518" spans="1:4" ht="14.25" x14ac:dyDescent="0.2">
      <c r="A1518" s="4">
        <v>958</v>
      </c>
      <c r="B1518" s="5">
        <v>84.070999999999998</v>
      </c>
      <c r="C1518" s="5">
        <v>72.667000000000002</v>
      </c>
      <c r="D1518" s="5">
        <v>78.369</v>
      </c>
    </row>
    <row r="1519" spans="1:4" ht="14.25" x14ac:dyDescent="0.2">
      <c r="A1519" s="4">
        <v>958.5</v>
      </c>
      <c r="B1519" s="5">
        <v>83.567999999999998</v>
      </c>
      <c r="C1519" s="5">
        <v>72.727999999999994</v>
      </c>
      <c r="D1519" s="5">
        <v>78.147999999999996</v>
      </c>
    </row>
    <row r="1520" spans="1:4" ht="14.25" x14ac:dyDescent="0.2">
      <c r="A1520" s="4">
        <v>959</v>
      </c>
      <c r="B1520" s="5">
        <v>83.069000000000003</v>
      </c>
      <c r="C1520" s="5">
        <v>72.698999999999998</v>
      </c>
      <c r="D1520" s="5">
        <v>77.884</v>
      </c>
    </row>
    <row r="1521" spans="1:4" ht="14.25" x14ac:dyDescent="0.2">
      <c r="A1521" s="4">
        <v>959.5</v>
      </c>
      <c r="B1521" s="5">
        <v>82.531999999999996</v>
      </c>
      <c r="C1521" s="5">
        <v>72.646000000000001</v>
      </c>
      <c r="D1521" s="5">
        <v>77.588999999999999</v>
      </c>
    </row>
    <row r="1522" spans="1:4" ht="14.25" x14ac:dyDescent="0.2">
      <c r="A1522" s="4">
        <v>960</v>
      </c>
      <c r="B1522" s="5">
        <v>81.975999999999999</v>
      </c>
      <c r="C1522" s="5">
        <v>72.576999999999998</v>
      </c>
      <c r="D1522" s="5">
        <v>77.276499999999999</v>
      </c>
    </row>
    <row r="1523" spans="1:4" ht="14.25" x14ac:dyDescent="0.2">
      <c r="A1523" s="4">
        <v>960.5</v>
      </c>
      <c r="B1523" s="5">
        <v>81.45</v>
      </c>
      <c r="C1523" s="5">
        <v>72.528000000000006</v>
      </c>
      <c r="D1523" s="5">
        <v>76.989000000000004</v>
      </c>
    </row>
    <row r="1524" spans="1:4" ht="14.25" x14ac:dyDescent="0.2">
      <c r="A1524" s="4">
        <v>961</v>
      </c>
      <c r="B1524" s="5">
        <v>80.941999999999993</v>
      </c>
      <c r="C1524" s="5">
        <v>72.457999999999998</v>
      </c>
      <c r="D1524" s="5">
        <v>76.699999999999989</v>
      </c>
    </row>
    <row r="1525" spans="1:4" ht="14.25" x14ac:dyDescent="0.2">
      <c r="A1525" s="4">
        <v>961.5</v>
      </c>
      <c r="B1525" s="5">
        <v>80.388000000000005</v>
      </c>
      <c r="C1525" s="5">
        <v>72.319000000000003</v>
      </c>
      <c r="D1525" s="5">
        <v>76.353499999999997</v>
      </c>
    </row>
    <row r="1526" spans="1:4" ht="14.25" x14ac:dyDescent="0.2">
      <c r="A1526" s="4">
        <v>962</v>
      </c>
      <c r="B1526" s="5">
        <v>79.819000000000003</v>
      </c>
      <c r="C1526" s="5">
        <v>72.162000000000006</v>
      </c>
      <c r="D1526" s="5">
        <v>75.990499999999997</v>
      </c>
    </row>
    <row r="1527" spans="1:4" ht="14.25" x14ac:dyDescent="0.2">
      <c r="A1527" s="4">
        <v>962.5</v>
      </c>
      <c r="B1527" s="5">
        <v>79.28</v>
      </c>
      <c r="C1527" s="5">
        <v>71.944999999999993</v>
      </c>
      <c r="D1527" s="5">
        <v>75.612499999999997</v>
      </c>
    </row>
    <row r="1528" spans="1:4" ht="14.25" x14ac:dyDescent="0.2">
      <c r="A1528" s="4">
        <v>963</v>
      </c>
      <c r="B1528" s="5">
        <v>78.772000000000006</v>
      </c>
      <c r="C1528" s="5">
        <v>71.715000000000003</v>
      </c>
      <c r="D1528" s="5">
        <v>75.243500000000012</v>
      </c>
    </row>
    <row r="1529" spans="1:4" ht="14.25" x14ac:dyDescent="0.2">
      <c r="A1529" s="4">
        <v>963.5</v>
      </c>
      <c r="B1529" s="5">
        <v>78.293000000000006</v>
      </c>
      <c r="C1529" s="5">
        <v>71.406999999999996</v>
      </c>
      <c r="D1529" s="5">
        <v>74.849999999999994</v>
      </c>
    </row>
    <row r="1530" spans="1:4" ht="14.25" x14ac:dyDescent="0.2">
      <c r="A1530" s="4">
        <v>964</v>
      </c>
      <c r="B1530" s="5">
        <v>77.783000000000001</v>
      </c>
      <c r="C1530" s="5">
        <v>71.088999999999999</v>
      </c>
      <c r="D1530" s="5">
        <v>74.436000000000007</v>
      </c>
    </row>
    <row r="1531" spans="1:4" ht="14.25" x14ac:dyDescent="0.2">
      <c r="A1531" s="4">
        <v>964.5</v>
      </c>
      <c r="B1531" s="5">
        <v>77.286000000000001</v>
      </c>
      <c r="C1531" s="5">
        <v>70.635999999999996</v>
      </c>
      <c r="D1531" s="5">
        <v>73.960999999999999</v>
      </c>
    </row>
    <row r="1532" spans="1:4" ht="14.25" x14ac:dyDescent="0.2">
      <c r="A1532" s="4">
        <v>965</v>
      </c>
      <c r="B1532" s="5">
        <v>76.819999999999993</v>
      </c>
      <c r="C1532" s="5">
        <v>70.263999999999996</v>
      </c>
      <c r="D1532" s="5">
        <v>73.542000000000002</v>
      </c>
    </row>
    <row r="1533" spans="1:4" ht="14.25" x14ac:dyDescent="0.2">
      <c r="A1533" s="4">
        <v>965.5</v>
      </c>
      <c r="B1533" s="5">
        <v>76.418999999999997</v>
      </c>
      <c r="C1533" s="5">
        <v>69.855999999999995</v>
      </c>
      <c r="D1533" s="5">
        <v>73.137499999999989</v>
      </c>
    </row>
    <row r="1534" spans="1:4" ht="14.25" x14ac:dyDescent="0.2">
      <c r="A1534" s="4">
        <v>966</v>
      </c>
      <c r="B1534" s="5">
        <v>76.016000000000005</v>
      </c>
      <c r="C1534" s="5">
        <v>69.405000000000001</v>
      </c>
      <c r="D1534" s="5">
        <v>72.710499999999996</v>
      </c>
    </row>
    <row r="1535" spans="1:4" ht="14.25" x14ac:dyDescent="0.2">
      <c r="A1535" s="4">
        <v>966.5</v>
      </c>
      <c r="B1535" s="5">
        <v>75.638000000000005</v>
      </c>
      <c r="C1535" s="5">
        <v>68.932000000000002</v>
      </c>
      <c r="D1535" s="5">
        <v>72.284999999999997</v>
      </c>
    </row>
    <row r="1536" spans="1:4" ht="14.25" x14ac:dyDescent="0.2">
      <c r="A1536" s="4">
        <v>967</v>
      </c>
      <c r="B1536" s="5">
        <v>75.272999999999996</v>
      </c>
      <c r="C1536" s="5">
        <v>68.483999999999995</v>
      </c>
      <c r="D1536" s="5">
        <v>71.878500000000003</v>
      </c>
    </row>
    <row r="1537" spans="1:4" ht="14.25" x14ac:dyDescent="0.2">
      <c r="A1537" s="4">
        <v>967.5</v>
      </c>
      <c r="B1537" s="5">
        <v>74.936000000000007</v>
      </c>
      <c r="C1537" s="5">
        <v>68.057000000000002</v>
      </c>
      <c r="D1537" s="5">
        <v>71.496499999999997</v>
      </c>
    </row>
    <row r="1538" spans="1:4" ht="14.25" x14ac:dyDescent="0.2">
      <c r="A1538" s="4">
        <v>968</v>
      </c>
      <c r="B1538" s="5">
        <v>74.695999999999998</v>
      </c>
      <c r="C1538" s="5">
        <v>67.548000000000002</v>
      </c>
      <c r="D1538" s="5">
        <v>71.122</v>
      </c>
    </row>
    <row r="1539" spans="1:4" ht="14.25" x14ac:dyDescent="0.2">
      <c r="A1539" s="4">
        <v>968.5</v>
      </c>
      <c r="B1539" s="5">
        <v>74.463999999999999</v>
      </c>
      <c r="C1539" s="5">
        <v>67.132999999999996</v>
      </c>
      <c r="D1539" s="5">
        <v>70.79849999999999</v>
      </c>
    </row>
    <row r="1540" spans="1:4" ht="14.25" x14ac:dyDescent="0.2">
      <c r="A1540" s="4">
        <v>969</v>
      </c>
      <c r="B1540" s="5">
        <v>74.242999999999995</v>
      </c>
      <c r="C1540" s="5">
        <v>66.688999999999993</v>
      </c>
      <c r="D1540" s="5">
        <v>70.465999999999994</v>
      </c>
    </row>
    <row r="1541" spans="1:4" ht="14.25" x14ac:dyDescent="0.2">
      <c r="A1541" s="4">
        <v>969.5</v>
      </c>
      <c r="B1541" s="5">
        <v>74.075000000000003</v>
      </c>
      <c r="C1541" s="5">
        <v>66.227999999999994</v>
      </c>
      <c r="D1541" s="5">
        <v>70.151499999999999</v>
      </c>
    </row>
    <row r="1542" spans="1:4" ht="14.25" x14ac:dyDescent="0.2">
      <c r="A1542" s="4">
        <v>970</v>
      </c>
      <c r="B1542" s="5">
        <v>73.947000000000003</v>
      </c>
      <c r="C1542" s="5">
        <v>65.765000000000001</v>
      </c>
      <c r="D1542" s="5">
        <v>69.855999999999995</v>
      </c>
    </row>
    <row r="1543" spans="1:4" ht="14.25" x14ac:dyDescent="0.2">
      <c r="A1543" s="4">
        <v>970.5</v>
      </c>
      <c r="B1543" s="5">
        <v>73.864999999999995</v>
      </c>
      <c r="C1543" s="5">
        <v>65.298000000000002</v>
      </c>
      <c r="D1543" s="5">
        <v>69.581500000000005</v>
      </c>
    </row>
    <row r="1544" spans="1:4" ht="14.25" x14ac:dyDescent="0.2">
      <c r="A1544" s="4">
        <v>971</v>
      </c>
      <c r="B1544" s="5">
        <v>73.742999999999995</v>
      </c>
      <c r="C1544" s="5">
        <v>64.834999999999994</v>
      </c>
      <c r="D1544" s="5">
        <v>69.288999999999987</v>
      </c>
    </row>
    <row r="1545" spans="1:4" ht="14.25" x14ac:dyDescent="0.2">
      <c r="A1545" s="4">
        <v>971.5</v>
      </c>
      <c r="B1545" s="5">
        <v>73.665999999999997</v>
      </c>
      <c r="C1545" s="5">
        <v>64.331000000000003</v>
      </c>
      <c r="D1545" s="5">
        <v>68.998500000000007</v>
      </c>
    </row>
    <row r="1546" spans="1:4" ht="14.25" x14ac:dyDescent="0.2">
      <c r="A1546" s="4">
        <v>972</v>
      </c>
      <c r="B1546" s="5">
        <v>73.587000000000003</v>
      </c>
      <c r="C1546" s="5">
        <v>63.848999999999997</v>
      </c>
      <c r="D1546" s="5">
        <v>68.718000000000004</v>
      </c>
    </row>
    <row r="1547" spans="1:4" ht="14.25" x14ac:dyDescent="0.2">
      <c r="A1547" s="4">
        <v>972.5</v>
      </c>
      <c r="B1547" s="5">
        <v>73.56</v>
      </c>
      <c r="C1547" s="5">
        <v>63.357999999999997</v>
      </c>
      <c r="D1547" s="5">
        <v>68.459000000000003</v>
      </c>
    </row>
    <row r="1548" spans="1:4" ht="14.25" x14ac:dyDescent="0.2">
      <c r="A1548" s="4">
        <v>973</v>
      </c>
      <c r="B1548" s="5">
        <v>73.549000000000007</v>
      </c>
      <c r="C1548" s="5">
        <v>62.853999999999999</v>
      </c>
      <c r="D1548" s="5">
        <v>68.20150000000001</v>
      </c>
    </row>
    <row r="1549" spans="1:4" ht="14.25" x14ac:dyDescent="0.2">
      <c r="A1549" s="4">
        <v>973.5</v>
      </c>
      <c r="B1549" s="5">
        <v>73.537000000000006</v>
      </c>
      <c r="C1549" s="5">
        <v>62.363</v>
      </c>
      <c r="D1549" s="5">
        <v>67.95</v>
      </c>
    </row>
    <row r="1550" spans="1:4" ht="14.25" x14ac:dyDescent="0.2">
      <c r="A1550" s="4">
        <v>974</v>
      </c>
      <c r="B1550" s="5">
        <v>73.584000000000003</v>
      </c>
      <c r="C1550" s="5">
        <v>61.948999999999998</v>
      </c>
      <c r="D1550" s="5">
        <v>67.766500000000008</v>
      </c>
    </row>
    <row r="1551" spans="1:4" ht="14.25" x14ac:dyDescent="0.2">
      <c r="A1551" s="4">
        <v>974.5</v>
      </c>
      <c r="B1551" s="5">
        <v>73.66</v>
      </c>
      <c r="C1551" s="5">
        <v>61.527999999999999</v>
      </c>
      <c r="D1551" s="5">
        <v>67.593999999999994</v>
      </c>
    </row>
    <row r="1552" spans="1:4" ht="14.25" x14ac:dyDescent="0.2">
      <c r="A1552" s="4">
        <v>975</v>
      </c>
      <c r="B1552" s="5">
        <v>73.778000000000006</v>
      </c>
      <c r="C1552" s="5">
        <v>61.119</v>
      </c>
      <c r="D1552" s="5">
        <v>67.448499999999996</v>
      </c>
    </row>
    <row r="1553" spans="1:4" ht="14.25" x14ac:dyDescent="0.2">
      <c r="A1553" s="4">
        <v>975.5</v>
      </c>
      <c r="B1553" s="5">
        <v>73.911000000000001</v>
      </c>
      <c r="C1553" s="5">
        <v>60.738999999999997</v>
      </c>
      <c r="D1553" s="5">
        <v>67.325000000000003</v>
      </c>
    </row>
    <row r="1554" spans="1:4" ht="14.25" x14ac:dyDescent="0.2">
      <c r="A1554" s="4">
        <v>976</v>
      </c>
      <c r="B1554" s="5">
        <v>74.067999999999998</v>
      </c>
      <c r="C1554" s="5">
        <v>60.378</v>
      </c>
      <c r="D1554" s="5">
        <v>67.222999999999999</v>
      </c>
    </row>
    <row r="1555" spans="1:4" ht="14.25" x14ac:dyDescent="0.2">
      <c r="A1555" s="4">
        <v>976.5</v>
      </c>
      <c r="B1555" s="5">
        <v>74.257000000000005</v>
      </c>
      <c r="C1555" s="5">
        <v>60.03</v>
      </c>
      <c r="D1555" s="5">
        <v>67.143500000000003</v>
      </c>
    </row>
    <row r="1556" spans="1:4" ht="14.25" x14ac:dyDescent="0.2">
      <c r="A1556" s="4">
        <v>977</v>
      </c>
      <c r="B1556" s="5">
        <v>74.460999999999999</v>
      </c>
      <c r="C1556" s="5">
        <v>59.701999999999998</v>
      </c>
      <c r="D1556" s="5">
        <v>67.081500000000005</v>
      </c>
    </row>
    <row r="1557" spans="1:4" ht="14.25" x14ac:dyDescent="0.2">
      <c r="A1557" s="4">
        <v>977.5</v>
      </c>
      <c r="B1557" s="5">
        <v>74.703999999999994</v>
      </c>
      <c r="C1557" s="5">
        <v>59.427999999999997</v>
      </c>
      <c r="D1557" s="5">
        <v>67.066000000000003</v>
      </c>
    </row>
    <row r="1558" spans="1:4" ht="14.25" x14ac:dyDescent="0.2">
      <c r="A1558" s="4">
        <v>978</v>
      </c>
      <c r="B1558" s="5">
        <v>74.936000000000007</v>
      </c>
      <c r="C1558" s="5">
        <v>59.101999999999997</v>
      </c>
      <c r="D1558" s="5">
        <v>67.019000000000005</v>
      </c>
    </row>
    <row r="1559" spans="1:4" ht="14.25" x14ac:dyDescent="0.2">
      <c r="A1559" s="4">
        <v>978.5</v>
      </c>
      <c r="B1559" s="5">
        <v>75.182000000000002</v>
      </c>
      <c r="C1559" s="5">
        <v>58.838999999999999</v>
      </c>
      <c r="D1559" s="5">
        <v>67.010500000000008</v>
      </c>
    </row>
    <row r="1560" spans="1:4" ht="14.25" x14ac:dyDescent="0.2">
      <c r="A1560" s="4">
        <v>979</v>
      </c>
      <c r="B1560" s="5">
        <v>75.444000000000003</v>
      </c>
      <c r="C1560" s="5">
        <v>58.582000000000001</v>
      </c>
      <c r="D1560" s="5">
        <v>67.013000000000005</v>
      </c>
    </row>
    <row r="1561" spans="1:4" ht="14.25" x14ac:dyDescent="0.2">
      <c r="A1561" s="4">
        <v>979.5</v>
      </c>
      <c r="B1561" s="5">
        <v>75.757000000000005</v>
      </c>
      <c r="C1561" s="5">
        <v>58.387999999999998</v>
      </c>
      <c r="D1561" s="5">
        <v>67.072500000000005</v>
      </c>
    </row>
    <row r="1562" spans="1:4" ht="14.25" x14ac:dyDescent="0.2">
      <c r="A1562" s="4">
        <v>980</v>
      </c>
      <c r="B1562" s="5">
        <v>76.073999999999998</v>
      </c>
      <c r="C1562" s="5">
        <v>58.183</v>
      </c>
      <c r="D1562" s="5">
        <v>67.128500000000003</v>
      </c>
    </row>
    <row r="1563" spans="1:4" ht="14.25" x14ac:dyDescent="0.2">
      <c r="A1563" s="4">
        <v>980.5</v>
      </c>
      <c r="B1563" s="5">
        <v>76.424999999999997</v>
      </c>
      <c r="C1563" s="5">
        <v>58.043999999999997</v>
      </c>
      <c r="D1563" s="5">
        <v>67.234499999999997</v>
      </c>
    </row>
    <row r="1564" spans="1:4" ht="14.25" x14ac:dyDescent="0.2">
      <c r="A1564" s="4">
        <v>981</v>
      </c>
      <c r="B1564" s="5">
        <v>76.697999999999993</v>
      </c>
      <c r="C1564" s="5">
        <v>57.920999999999999</v>
      </c>
      <c r="D1564" s="5">
        <v>67.3095</v>
      </c>
    </row>
    <row r="1565" spans="1:4" ht="14.25" x14ac:dyDescent="0.2">
      <c r="A1565" s="4">
        <v>981.5</v>
      </c>
      <c r="B1565" s="5">
        <v>77.016999999999996</v>
      </c>
      <c r="C1565" s="5">
        <v>57.825000000000003</v>
      </c>
      <c r="D1565" s="5">
        <v>67.420999999999992</v>
      </c>
    </row>
    <row r="1566" spans="1:4" ht="14.25" x14ac:dyDescent="0.2">
      <c r="A1566" s="4">
        <v>982</v>
      </c>
      <c r="B1566" s="5">
        <v>77.346999999999994</v>
      </c>
      <c r="C1566" s="5">
        <v>57.744</v>
      </c>
      <c r="D1566" s="5">
        <v>67.545500000000004</v>
      </c>
    </row>
    <row r="1567" spans="1:4" ht="14.25" x14ac:dyDescent="0.2">
      <c r="A1567" s="4">
        <v>982.5</v>
      </c>
      <c r="B1567" s="5">
        <v>77.715999999999994</v>
      </c>
      <c r="C1567" s="5">
        <v>57.707000000000001</v>
      </c>
      <c r="D1567" s="5">
        <v>67.711500000000001</v>
      </c>
    </row>
    <row r="1568" spans="1:4" ht="14.25" x14ac:dyDescent="0.2">
      <c r="A1568" s="4">
        <v>983</v>
      </c>
      <c r="B1568" s="5">
        <v>78.040999999999997</v>
      </c>
      <c r="C1568" s="5">
        <v>57.697000000000003</v>
      </c>
      <c r="D1568" s="5">
        <v>67.869</v>
      </c>
    </row>
    <row r="1569" spans="1:4" ht="14.25" x14ac:dyDescent="0.2">
      <c r="A1569" s="4">
        <v>983.5</v>
      </c>
      <c r="B1569" s="5">
        <v>78.391999999999996</v>
      </c>
      <c r="C1569" s="5">
        <v>57.707000000000001</v>
      </c>
      <c r="D1569" s="5">
        <v>68.049499999999995</v>
      </c>
    </row>
    <row r="1570" spans="1:4" ht="14.25" x14ac:dyDescent="0.2">
      <c r="A1570" s="4">
        <v>984</v>
      </c>
      <c r="B1570" s="5">
        <v>78.754000000000005</v>
      </c>
      <c r="C1570" s="5">
        <v>57.750999999999998</v>
      </c>
      <c r="D1570" s="5">
        <v>68.252499999999998</v>
      </c>
    </row>
    <row r="1571" spans="1:4" ht="14.25" x14ac:dyDescent="0.2">
      <c r="A1571" s="4">
        <v>984.5</v>
      </c>
      <c r="B1571" s="5">
        <v>79.102999999999994</v>
      </c>
      <c r="C1571" s="5">
        <v>57.8</v>
      </c>
      <c r="D1571" s="5">
        <v>68.451499999999996</v>
      </c>
    </row>
    <row r="1572" spans="1:4" ht="14.25" x14ac:dyDescent="0.2">
      <c r="A1572" s="4">
        <v>985</v>
      </c>
      <c r="B1572" s="5">
        <v>79.498000000000005</v>
      </c>
      <c r="C1572" s="5">
        <v>57.89</v>
      </c>
      <c r="D1572" s="5">
        <v>68.694000000000003</v>
      </c>
    </row>
    <row r="1573" spans="1:4" ht="14.25" x14ac:dyDescent="0.2">
      <c r="A1573" s="4">
        <v>985.5</v>
      </c>
      <c r="B1573" s="5">
        <v>79.897000000000006</v>
      </c>
      <c r="C1573" s="5">
        <v>58.006</v>
      </c>
      <c r="D1573" s="5">
        <v>68.95150000000001</v>
      </c>
    </row>
    <row r="1574" spans="1:4" ht="14.25" x14ac:dyDescent="0.2">
      <c r="A1574" s="4">
        <v>986</v>
      </c>
      <c r="B1574" s="5">
        <v>80.292000000000002</v>
      </c>
      <c r="C1574" s="5">
        <v>58.155999999999999</v>
      </c>
      <c r="D1574" s="5">
        <v>69.224000000000004</v>
      </c>
    </row>
    <row r="1575" spans="1:4" ht="14.25" x14ac:dyDescent="0.2">
      <c r="A1575" s="4">
        <v>986.5</v>
      </c>
      <c r="B1575" s="5">
        <v>80.665999999999997</v>
      </c>
      <c r="C1575" s="5">
        <v>58.313000000000002</v>
      </c>
      <c r="D1575" s="5">
        <v>69.489499999999992</v>
      </c>
    </row>
    <row r="1576" spans="1:4" ht="14.25" x14ac:dyDescent="0.2">
      <c r="A1576" s="4">
        <v>987</v>
      </c>
      <c r="B1576" s="5">
        <v>81.096000000000004</v>
      </c>
      <c r="C1576" s="5">
        <v>58.508000000000003</v>
      </c>
      <c r="D1576" s="5">
        <v>69.802000000000007</v>
      </c>
    </row>
    <row r="1577" spans="1:4" ht="14.25" x14ac:dyDescent="0.2">
      <c r="A1577" s="4">
        <v>987.5</v>
      </c>
      <c r="B1577" s="5">
        <v>81.45</v>
      </c>
      <c r="C1577" s="5">
        <v>58.744999999999997</v>
      </c>
      <c r="D1577" s="5">
        <v>70.097499999999997</v>
      </c>
    </row>
    <row r="1578" spans="1:4" ht="14.25" x14ac:dyDescent="0.2">
      <c r="A1578" s="4">
        <v>988</v>
      </c>
      <c r="B1578" s="5">
        <v>81.879000000000005</v>
      </c>
      <c r="C1578" s="5">
        <v>58.963000000000001</v>
      </c>
      <c r="D1578" s="5">
        <v>70.421000000000006</v>
      </c>
    </row>
    <row r="1579" spans="1:4" ht="14.25" x14ac:dyDescent="0.2">
      <c r="A1579" s="4">
        <v>988.5</v>
      </c>
      <c r="B1579" s="5">
        <v>82.197999999999993</v>
      </c>
      <c r="C1579" s="5">
        <v>59.241</v>
      </c>
      <c r="D1579" s="5">
        <v>70.719499999999996</v>
      </c>
    </row>
    <row r="1580" spans="1:4" ht="14.25" x14ac:dyDescent="0.2">
      <c r="A1580" s="4">
        <v>989</v>
      </c>
      <c r="B1580" s="5">
        <v>82.616</v>
      </c>
      <c r="C1580" s="5">
        <v>59.508000000000003</v>
      </c>
      <c r="D1580" s="5">
        <v>71.061999999999998</v>
      </c>
    </row>
    <row r="1581" spans="1:4" ht="14.25" x14ac:dyDescent="0.2">
      <c r="A1581" s="4">
        <v>989.5</v>
      </c>
      <c r="B1581" s="5">
        <v>82.906999999999996</v>
      </c>
      <c r="C1581" s="5">
        <v>59.816000000000003</v>
      </c>
      <c r="D1581" s="5">
        <v>71.361500000000007</v>
      </c>
    </row>
    <row r="1582" spans="1:4" ht="14.25" x14ac:dyDescent="0.2">
      <c r="A1582" s="4">
        <v>990</v>
      </c>
      <c r="B1582" s="5">
        <v>83.257999999999996</v>
      </c>
      <c r="C1582" s="5">
        <v>60.127000000000002</v>
      </c>
      <c r="D1582" s="5">
        <v>71.692499999999995</v>
      </c>
    </row>
    <row r="1583" spans="1:4" ht="14.25" x14ac:dyDescent="0.2">
      <c r="A1583" s="4">
        <v>990.5</v>
      </c>
      <c r="B1583" s="5">
        <v>83.495000000000005</v>
      </c>
      <c r="C1583" s="5">
        <v>60.478000000000002</v>
      </c>
      <c r="D1583" s="5">
        <v>71.986500000000007</v>
      </c>
    </row>
    <row r="1584" spans="1:4" ht="14.25" x14ac:dyDescent="0.2">
      <c r="A1584" s="4">
        <v>991</v>
      </c>
      <c r="B1584" s="5">
        <v>83.784000000000006</v>
      </c>
      <c r="C1584" s="5">
        <v>60.811</v>
      </c>
      <c r="D1584" s="5">
        <v>72.297499999999999</v>
      </c>
    </row>
    <row r="1585" spans="1:4" ht="14.25" x14ac:dyDescent="0.2">
      <c r="A1585" s="4">
        <v>991.5</v>
      </c>
      <c r="B1585" s="5">
        <v>84.019000000000005</v>
      </c>
      <c r="C1585" s="5">
        <v>61.167999999999999</v>
      </c>
      <c r="D1585" s="5">
        <v>72.593500000000006</v>
      </c>
    </row>
    <row r="1586" spans="1:4" ht="14.25" x14ac:dyDescent="0.2">
      <c r="A1586" s="4">
        <v>992</v>
      </c>
      <c r="B1586" s="5">
        <v>84.248000000000005</v>
      </c>
      <c r="C1586" s="5">
        <v>61.56</v>
      </c>
      <c r="D1586" s="5">
        <v>72.903999999999996</v>
      </c>
    </row>
    <row r="1587" spans="1:4" ht="14.25" x14ac:dyDescent="0.2">
      <c r="A1587" s="4">
        <v>992.5</v>
      </c>
      <c r="B1587" s="5">
        <v>84.438000000000002</v>
      </c>
      <c r="C1587" s="5">
        <v>61.954000000000001</v>
      </c>
      <c r="D1587" s="5">
        <v>73.195999999999998</v>
      </c>
    </row>
    <row r="1588" spans="1:4" ht="14.25" x14ac:dyDescent="0.2">
      <c r="A1588" s="4">
        <v>993</v>
      </c>
      <c r="B1588" s="5">
        <v>84.603999999999999</v>
      </c>
      <c r="C1588" s="5">
        <v>62.357999999999997</v>
      </c>
      <c r="D1588" s="5">
        <v>73.480999999999995</v>
      </c>
    </row>
    <row r="1589" spans="1:4" ht="14.25" x14ac:dyDescent="0.2">
      <c r="A1589" s="4">
        <v>993.5</v>
      </c>
      <c r="B1589" s="5">
        <v>84.74</v>
      </c>
      <c r="C1589" s="5">
        <v>62.764000000000003</v>
      </c>
      <c r="D1589" s="5">
        <v>73.751999999999995</v>
      </c>
    </row>
    <row r="1590" spans="1:4" ht="14.25" x14ac:dyDescent="0.2">
      <c r="A1590" s="4">
        <v>994</v>
      </c>
      <c r="B1590" s="5">
        <v>84.850999999999999</v>
      </c>
      <c r="C1590" s="5">
        <v>63.198999999999998</v>
      </c>
      <c r="D1590" s="5">
        <v>74.025000000000006</v>
      </c>
    </row>
    <row r="1591" spans="1:4" ht="14.25" x14ac:dyDescent="0.2">
      <c r="A1591" s="4">
        <v>994.5</v>
      </c>
      <c r="B1591" s="5">
        <v>84.935000000000002</v>
      </c>
      <c r="C1591" s="5">
        <v>63.607999999999997</v>
      </c>
      <c r="D1591" s="5">
        <v>74.271500000000003</v>
      </c>
    </row>
    <row r="1592" spans="1:4" ht="14.25" x14ac:dyDescent="0.2">
      <c r="A1592" s="4">
        <v>995</v>
      </c>
      <c r="B1592" s="5">
        <v>84.980999999999995</v>
      </c>
      <c r="C1592" s="5">
        <v>64.03</v>
      </c>
      <c r="D1592" s="5">
        <v>74.505499999999998</v>
      </c>
    </row>
    <row r="1593" spans="1:4" ht="14.25" x14ac:dyDescent="0.2">
      <c r="A1593" s="4">
        <v>995.5</v>
      </c>
      <c r="B1593" s="5">
        <v>84.962000000000003</v>
      </c>
      <c r="C1593" s="5">
        <v>64.406999999999996</v>
      </c>
      <c r="D1593" s="5">
        <v>74.6845</v>
      </c>
    </row>
    <row r="1594" spans="1:4" ht="14.25" x14ac:dyDescent="0.2">
      <c r="A1594" s="4">
        <v>996</v>
      </c>
      <c r="B1594" s="5">
        <v>84.92</v>
      </c>
      <c r="C1594" s="5">
        <v>64.83</v>
      </c>
      <c r="D1594" s="5">
        <v>74.875</v>
      </c>
    </row>
    <row r="1595" spans="1:4" ht="14.25" x14ac:dyDescent="0.2">
      <c r="A1595" s="4">
        <v>996.5</v>
      </c>
      <c r="B1595" s="5">
        <v>84.841999999999999</v>
      </c>
      <c r="C1595" s="5">
        <v>65.167000000000002</v>
      </c>
      <c r="D1595" s="5">
        <v>75.004500000000007</v>
      </c>
    </row>
    <row r="1596" spans="1:4" ht="14.25" x14ac:dyDescent="0.2">
      <c r="A1596" s="4">
        <v>997</v>
      </c>
      <c r="B1596" s="5">
        <v>84.754999999999995</v>
      </c>
      <c r="C1596" s="5">
        <v>65.546999999999997</v>
      </c>
      <c r="D1596" s="5">
        <v>75.150999999999996</v>
      </c>
    </row>
    <row r="1597" spans="1:4" ht="14.25" x14ac:dyDescent="0.2">
      <c r="A1597" s="4">
        <v>997.5</v>
      </c>
      <c r="B1597" s="5">
        <v>84.638999999999996</v>
      </c>
      <c r="C1597" s="5">
        <v>65.850999999999999</v>
      </c>
      <c r="D1597" s="5">
        <v>75.245000000000005</v>
      </c>
    </row>
    <row r="1598" spans="1:4" ht="14.25" x14ac:dyDescent="0.2">
      <c r="A1598" s="4">
        <v>998</v>
      </c>
      <c r="B1598" s="5">
        <v>84.486000000000004</v>
      </c>
      <c r="C1598" s="5">
        <v>66.167000000000002</v>
      </c>
      <c r="D1598" s="5">
        <v>75.32650000000001</v>
      </c>
    </row>
    <row r="1599" spans="1:4" ht="14.25" x14ac:dyDescent="0.2">
      <c r="A1599" s="4">
        <v>998.5</v>
      </c>
      <c r="B1599" s="5">
        <v>84.293999999999997</v>
      </c>
      <c r="C1599" s="5">
        <v>66.411000000000001</v>
      </c>
      <c r="D1599" s="5">
        <v>75.352499999999992</v>
      </c>
    </row>
    <row r="1600" spans="1:4" ht="14.25" x14ac:dyDescent="0.2">
      <c r="A1600" s="4">
        <v>999</v>
      </c>
      <c r="B1600" s="5">
        <v>84.093999999999994</v>
      </c>
      <c r="C1600" s="5">
        <v>66.667000000000002</v>
      </c>
      <c r="D1600" s="5">
        <v>75.380499999999998</v>
      </c>
    </row>
    <row r="1601" spans="1:4" ht="14.25" x14ac:dyDescent="0.2">
      <c r="A1601" s="4">
        <v>999.5</v>
      </c>
      <c r="B1601" s="5">
        <v>83.882000000000005</v>
      </c>
      <c r="C1601" s="5">
        <v>66.879000000000005</v>
      </c>
      <c r="D1601" s="5">
        <v>75.380500000000012</v>
      </c>
    </row>
    <row r="1602" spans="1:4" ht="14.25" x14ac:dyDescent="0.2">
      <c r="A1602" s="4">
        <v>1000</v>
      </c>
      <c r="B1602" s="5">
        <v>83.626999999999995</v>
      </c>
      <c r="C1602" s="5">
        <v>67.033000000000001</v>
      </c>
      <c r="D1602" s="5">
        <v>75.33</v>
      </c>
    </row>
    <row r="1603" spans="1:4" ht="14.25" x14ac:dyDescent="0.2">
      <c r="A1603" s="4">
        <v>1000.5</v>
      </c>
      <c r="B1603" s="5">
        <v>83.366</v>
      </c>
      <c r="C1603" s="5">
        <v>67.180000000000007</v>
      </c>
      <c r="D1603" s="5">
        <v>75.272999999999996</v>
      </c>
    </row>
    <row r="1604" spans="1:4" ht="14.25" x14ac:dyDescent="0.2">
      <c r="A1604" s="4">
        <v>1001</v>
      </c>
      <c r="B1604" s="5">
        <v>83.04</v>
      </c>
      <c r="C1604" s="5">
        <v>67.305000000000007</v>
      </c>
      <c r="D1604" s="5">
        <v>75.172500000000014</v>
      </c>
    </row>
    <row r="1605" spans="1:4" ht="14.25" x14ac:dyDescent="0.2">
      <c r="A1605" s="4">
        <v>1001.5</v>
      </c>
      <c r="B1605" s="5">
        <v>82.700999999999993</v>
      </c>
      <c r="C1605" s="5">
        <v>67.384</v>
      </c>
      <c r="D1605" s="5">
        <v>75.04249999999999</v>
      </c>
    </row>
    <row r="1606" spans="1:4" ht="14.25" x14ac:dyDescent="0.2">
      <c r="A1606" s="4">
        <v>1002</v>
      </c>
      <c r="B1606" s="5">
        <v>82.343000000000004</v>
      </c>
      <c r="C1606" s="5">
        <v>67.400000000000006</v>
      </c>
      <c r="D1606" s="5">
        <v>74.871499999999997</v>
      </c>
    </row>
    <row r="1607" spans="1:4" ht="14.25" x14ac:dyDescent="0.2">
      <c r="A1607" s="4">
        <v>1002.5</v>
      </c>
      <c r="B1607" s="5">
        <v>81.974999999999994</v>
      </c>
      <c r="C1607" s="5">
        <v>67.372</v>
      </c>
      <c r="D1607" s="5">
        <v>74.67349999999999</v>
      </c>
    </row>
    <row r="1608" spans="1:4" ht="14.25" x14ac:dyDescent="0.2">
      <c r="A1608" s="4">
        <v>1003</v>
      </c>
      <c r="B1608" s="5">
        <v>81.597999999999999</v>
      </c>
      <c r="C1608" s="5">
        <v>67.313000000000002</v>
      </c>
      <c r="D1608" s="5">
        <v>74.455500000000001</v>
      </c>
    </row>
    <row r="1609" spans="1:4" ht="14.25" x14ac:dyDescent="0.2">
      <c r="A1609" s="4">
        <v>1003.5</v>
      </c>
      <c r="B1609" s="5">
        <v>81.194000000000003</v>
      </c>
      <c r="C1609" s="5">
        <v>67.206000000000003</v>
      </c>
      <c r="D1609" s="5">
        <v>74.2</v>
      </c>
    </row>
    <row r="1610" spans="1:4" ht="14.25" x14ac:dyDescent="0.2">
      <c r="A1610" s="4">
        <v>1004</v>
      </c>
      <c r="B1610" s="5">
        <v>80.772000000000006</v>
      </c>
      <c r="C1610" s="5">
        <v>67.046000000000006</v>
      </c>
      <c r="D1610" s="5">
        <v>73.909000000000006</v>
      </c>
    </row>
    <row r="1611" spans="1:4" ht="14.25" x14ac:dyDescent="0.2">
      <c r="A1611" s="4">
        <v>1004.5</v>
      </c>
      <c r="B1611" s="5">
        <v>80.344999999999999</v>
      </c>
      <c r="C1611" s="5">
        <v>66.825999999999993</v>
      </c>
      <c r="D1611" s="5">
        <v>73.585499999999996</v>
      </c>
    </row>
    <row r="1612" spans="1:4" ht="14.25" x14ac:dyDescent="0.2">
      <c r="A1612" s="4">
        <v>1005</v>
      </c>
      <c r="B1612" s="5">
        <v>79.938999999999993</v>
      </c>
      <c r="C1612" s="5">
        <v>66.557000000000002</v>
      </c>
      <c r="D1612" s="5">
        <v>73.24799999999999</v>
      </c>
    </row>
    <row r="1613" spans="1:4" ht="14.25" x14ac:dyDescent="0.2">
      <c r="A1613" s="4">
        <v>1005.5</v>
      </c>
      <c r="B1613" s="5">
        <v>79.491</v>
      </c>
      <c r="C1613" s="5">
        <v>66.248000000000005</v>
      </c>
      <c r="D1613" s="5">
        <v>72.869500000000002</v>
      </c>
    </row>
    <row r="1614" spans="1:4" ht="14.25" x14ac:dyDescent="0.2">
      <c r="A1614" s="4">
        <v>1006</v>
      </c>
      <c r="B1614" s="5">
        <v>79.045000000000002</v>
      </c>
      <c r="C1614" s="5">
        <v>65.882999999999996</v>
      </c>
      <c r="D1614" s="5">
        <v>72.463999999999999</v>
      </c>
    </row>
    <row r="1615" spans="1:4" ht="14.25" x14ac:dyDescent="0.2">
      <c r="A1615" s="4">
        <v>1006.5</v>
      </c>
      <c r="B1615" s="5">
        <v>78.632999999999996</v>
      </c>
      <c r="C1615" s="5">
        <v>65.507999999999996</v>
      </c>
      <c r="D1615" s="5">
        <v>72.070499999999996</v>
      </c>
    </row>
    <row r="1616" spans="1:4" ht="14.25" x14ac:dyDescent="0.2">
      <c r="A1616" s="4">
        <v>1007</v>
      </c>
      <c r="B1616" s="5">
        <v>78.180999999999997</v>
      </c>
      <c r="C1616" s="5">
        <v>65.05</v>
      </c>
      <c r="D1616" s="5">
        <v>71.615499999999997</v>
      </c>
    </row>
    <row r="1617" spans="1:4" ht="14.25" x14ac:dyDescent="0.2">
      <c r="A1617" s="4">
        <v>1007.5</v>
      </c>
      <c r="B1617" s="5">
        <v>77.736000000000004</v>
      </c>
      <c r="C1617" s="5">
        <v>64.585999999999999</v>
      </c>
      <c r="D1617" s="5">
        <v>71.161000000000001</v>
      </c>
    </row>
    <row r="1618" spans="1:4" ht="14.25" x14ac:dyDescent="0.2">
      <c r="A1618" s="4">
        <v>1008</v>
      </c>
      <c r="B1618" s="5">
        <v>77.289000000000001</v>
      </c>
      <c r="C1618" s="5">
        <v>64.111000000000004</v>
      </c>
      <c r="D1618" s="5">
        <v>70.7</v>
      </c>
    </row>
    <row r="1619" spans="1:4" ht="14.25" x14ac:dyDescent="0.2">
      <c r="A1619" s="4">
        <v>1008.5</v>
      </c>
      <c r="B1619" s="5">
        <v>76.866</v>
      </c>
      <c r="C1619" s="5">
        <v>63.598999999999997</v>
      </c>
      <c r="D1619" s="5">
        <v>70.232500000000002</v>
      </c>
    </row>
    <row r="1620" spans="1:4" ht="14.25" x14ac:dyDescent="0.2">
      <c r="A1620" s="4">
        <v>1009</v>
      </c>
      <c r="B1620" s="5">
        <v>76.421999999999997</v>
      </c>
      <c r="C1620" s="5">
        <v>63.014000000000003</v>
      </c>
      <c r="D1620" s="5">
        <v>69.718000000000004</v>
      </c>
    </row>
    <row r="1621" spans="1:4" ht="14.25" x14ac:dyDescent="0.2">
      <c r="A1621" s="4">
        <v>1009.5</v>
      </c>
      <c r="B1621" s="5">
        <v>76.072999999999993</v>
      </c>
      <c r="C1621" s="5">
        <v>62.427</v>
      </c>
      <c r="D1621" s="5">
        <v>69.25</v>
      </c>
    </row>
    <row r="1622" spans="1:4" ht="14.25" x14ac:dyDescent="0.2">
      <c r="A1622" s="4">
        <v>1010</v>
      </c>
      <c r="B1622" s="5">
        <v>75.67</v>
      </c>
      <c r="C1622" s="5">
        <v>61.860999999999997</v>
      </c>
      <c r="D1622" s="5">
        <v>68.765500000000003</v>
      </c>
    </row>
    <row r="1623" spans="1:4" ht="14.25" x14ac:dyDescent="0.2">
      <c r="A1623" s="4">
        <v>1010.5</v>
      </c>
      <c r="B1623" s="5">
        <v>75.33</v>
      </c>
      <c r="C1623" s="5">
        <v>61.238</v>
      </c>
      <c r="D1623" s="5">
        <v>68.283999999999992</v>
      </c>
    </row>
    <row r="1624" spans="1:4" ht="14.25" x14ac:dyDescent="0.2">
      <c r="A1624" s="4">
        <v>1011</v>
      </c>
      <c r="B1624" s="5">
        <v>74.984999999999999</v>
      </c>
      <c r="C1624" s="5">
        <v>60.609000000000002</v>
      </c>
      <c r="D1624" s="5">
        <v>67.796999999999997</v>
      </c>
    </row>
    <row r="1625" spans="1:4" ht="14.25" x14ac:dyDescent="0.2">
      <c r="A1625" s="4">
        <v>1011.5</v>
      </c>
      <c r="B1625" s="5">
        <v>74.673000000000002</v>
      </c>
      <c r="C1625" s="5">
        <v>59.94</v>
      </c>
      <c r="D1625" s="5">
        <v>67.3065</v>
      </c>
    </row>
    <row r="1626" spans="1:4" ht="14.25" x14ac:dyDescent="0.2">
      <c r="A1626" s="4">
        <v>1012</v>
      </c>
      <c r="B1626" s="5">
        <v>74.325999999999993</v>
      </c>
      <c r="C1626" s="5">
        <v>59.284999999999997</v>
      </c>
      <c r="D1626" s="5">
        <v>66.805499999999995</v>
      </c>
    </row>
    <row r="1627" spans="1:4" ht="14.25" x14ac:dyDescent="0.2">
      <c r="A1627" s="4">
        <v>1012.5</v>
      </c>
      <c r="B1627" s="5">
        <v>74.076999999999998</v>
      </c>
      <c r="C1627" s="5">
        <v>58.597999999999999</v>
      </c>
      <c r="D1627" s="5">
        <v>66.337500000000006</v>
      </c>
    </row>
    <row r="1628" spans="1:4" ht="14.25" x14ac:dyDescent="0.2">
      <c r="A1628" s="4">
        <v>1013</v>
      </c>
      <c r="B1628" s="5">
        <v>73.816999999999993</v>
      </c>
      <c r="C1628" s="5">
        <v>57.93</v>
      </c>
      <c r="D1628" s="5">
        <v>65.873499999999993</v>
      </c>
    </row>
    <row r="1629" spans="1:4" ht="14.25" x14ac:dyDescent="0.2">
      <c r="A1629" s="4">
        <v>1013.5</v>
      </c>
      <c r="B1629" s="5">
        <v>73.543000000000006</v>
      </c>
      <c r="C1629" s="5">
        <v>57.253999999999998</v>
      </c>
      <c r="D1629" s="5">
        <v>65.398499999999999</v>
      </c>
    </row>
    <row r="1630" spans="1:4" ht="14.25" x14ac:dyDescent="0.2">
      <c r="A1630" s="4">
        <v>1014</v>
      </c>
      <c r="B1630" s="5">
        <v>73.308000000000007</v>
      </c>
      <c r="C1630" s="5">
        <v>56.588999999999999</v>
      </c>
      <c r="D1630" s="5">
        <v>64.948499999999996</v>
      </c>
    </row>
    <row r="1631" spans="1:4" ht="14.25" x14ac:dyDescent="0.2">
      <c r="A1631" s="4">
        <v>1014.5</v>
      </c>
      <c r="B1631" s="5">
        <v>73.102000000000004</v>
      </c>
      <c r="C1631" s="5">
        <v>55.914000000000001</v>
      </c>
      <c r="D1631" s="5">
        <v>64.50800000000001</v>
      </c>
    </row>
    <row r="1632" spans="1:4" ht="14.25" x14ac:dyDescent="0.2">
      <c r="A1632" s="4">
        <v>1015</v>
      </c>
      <c r="B1632" s="5">
        <v>72.915999999999997</v>
      </c>
      <c r="C1632" s="5">
        <v>55.231000000000002</v>
      </c>
      <c r="D1632" s="5">
        <v>64.073499999999996</v>
      </c>
    </row>
    <row r="1633" spans="1:4" ht="14.25" x14ac:dyDescent="0.2">
      <c r="A1633" s="4">
        <v>1015.5</v>
      </c>
      <c r="B1633" s="5">
        <v>72.766000000000005</v>
      </c>
      <c r="C1633" s="5">
        <v>54.576000000000001</v>
      </c>
      <c r="D1633" s="5">
        <v>63.671000000000006</v>
      </c>
    </row>
    <row r="1634" spans="1:4" ht="14.25" x14ac:dyDescent="0.2">
      <c r="A1634" s="4">
        <v>1016</v>
      </c>
      <c r="B1634" s="5">
        <v>72.653000000000006</v>
      </c>
      <c r="C1634" s="5">
        <v>53.929000000000002</v>
      </c>
      <c r="D1634" s="5">
        <v>63.291000000000004</v>
      </c>
    </row>
    <row r="1635" spans="1:4" ht="14.25" x14ac:dyDescent="0.2">
      <c r="A1635" s="4">
        <v>1016.5</v>
      </c>
      <c r="B1635" s="5">
        <v>72.534000000000006</v>
      </c>
      <c r="C1635" s="5">
        <v>53.328000000000003</v>
      </c>
      <c r="D1635" s="5">
        <v>62.931000000000004</v>
      </c>
    </row>
    <row r="1636" spans="1:4" ht="14.25" x14ac:dyDescent="0.2">
      <c r="A1636" s="4">
        <v>1017</v>
      </c>
      <c r="B1636" s="5">
        <v>72.463999999999999</v>
      </c>
      <c r="C1636" s="5">
        <v>52.720999999999997</v>
      </c>
      <c r="D1636" s="5">
        <v>62.592500000000001</v>
      </c>
    </row>
    <row r="1637" spans="1:4" ht="14.25" x14ac:dyDescent="0.2">
      <c r="A1637" s="4">
        <v>1017.5</v>
      </c>
      <c r="B1637" s="5">
        <v>72.418000000000006</v>
      </c>
      <c r="C1637" s="5">
        <v>52.146999999999998</v>
      </c>
      <c r="D1637" s="5">
        <v>62.282499999999999</v>
      </c>
    </row>
    <row r="1638" spans="1:4" ht="14.25" x14ac:dyDescent="0.2">
      <c r="A1638" s="4">
        <v>1018</v>
      </c>
      <c r="B1638" s="5">
        <v>72.406000000000006</v>
      </c>
      <c r="C1638" s="5">
        <v>51.593000000000004</v>
      </c>
      <c r="D1638" s="5">
        <v>61.999500000000005</v>
      </c>
    </row>
    <row r="1639" spans="1:4" ht="14.25" x14ac:dyDescent="0.2">
      <c r="A1639" s="4">
        <v>1018.5</v>
      </c>
      <c r="B1639" s="5">
        <v>72.435000000000002</v>
      </c>
      <c r="C1639" s="5">
        <v>51.103000000000002</v>
      </c>
      <c r="D1639" s="5">
        <v>61.769000000000005</v>
      </c>
    </row>
    <row r="1640" spans="1:4" ht="14.25" x14ac:dyDescent="0.2">
      <c r="A1640" s="4">
        <v>1019</v>
      </c>
      <c r="B1640" s="5">
        <v>72.491</v>
      </c>
      <c r="C1640" s="5">
        <v>50.667999999999999</v>
      </c>
      <c r="D1640" s="5">
        <v>61.579499999999996</v>
      </c>
    </row>
    <row r="1641" spans="1:4" ht="14.25" x14ac:dyDescent="0.2">
      <c r="A1641" s="4">
        <v>1019.5</v>
      </c>
      <c r="B1641" s="5">
        <v>72.573999999999998</v>
      </c>
      <c r="C1641" s="5">
        <v>50.259</v>
      </c>
      <c r="D1641" s="5">
        <v>61.416499999999999</v>
      </c>
    </row>
    <row r="1642" spans="1:4" ht="14.25" x14ac:dyDescent="0.2">
      <c r="A1642" s="4">
        <v>1020</v>
      </c>
      <c r="B1642" s="5">
        <v>72.67</v>
      </c>
      <c r="C1642" s="5">
        <v>49.87</v>
      </c>
      <c r="D1642" s="5">
        <v>61.269999999999996</v>
      </c>
    </row>
    <row r="1643" spans="1:4" ht="14.25" x14ac:dyDescent="0.2">
      <c r="A1643" s="4">
        <v>1020.5</v>
      </c>
      <c r="B1643" s="5">
        <v>72.807000000000002</v>
      </c>
      <c r="C1643" s="5">
        <v>49.497999999999998</v>
      </c>
      <c r="D1643" s="5">
        <v>61.152500000000003</v>
      </c>
    </row>
    <row r="1644" spans="1:4" ht="14.25" x14ac:dyDescent="0.2">
      <c r="A1644" s="4">
        <v>1021</v>
      </c>
      <c r="B1644" s="5">
        <v>72.965999999999994</v>
      </c>
      <c r="C1644" s="5">
        <v>49.216999999999999</v>
      </c>
      <c r="D1644" s="5">
        <v>61.091499999999996</v>
      </c>
    </row>
    <row r="1645" spans="1:4" ht="14.25" x14ac:dyDescent="0.2">
      <c r="A1645" s="4">
        <v>1021.5</v>
      </c>
      <c r="B1645" s="5">
        <v>73.164000000000001</v>
      </c>
      <c r="C1645" s="5">
        <v>48.935000000000002</v>
      </c>
      <c r="D1645" s="5">
        <v>61.049500000000002</v>
      </c>
    </row>
    <row r="1646" spans="1:4" ht="14.25" x14ac:dyDescent="0.2">
      <c r="A1646" s="4">
        <v>1022</v>
      </c>
      <c r="B1646" s="5">
        <v>73.376000000000005</v>
      </c>
      <c r="C1646" s="5">
        <v>48.691000000000003</v>
      </c>
      <c r="D1646" s="5">
        <v>61.033500000000004</v>
      </c>
    </row>
    <row r="1647" spans="1:4" ht="14.25" x14ac:dyDescent="0.2">
      <c r="A1647" s="4">
        <v>1022.5</v>
      </c>
      <c r="B1647" s="5">
        <v>73.588999999999999</v>
      </c>
      <c r="C1647" s="5">
        <v>48.454000000000001</v>
      </c>
      <c r="D1647" s="5">
        <v>61.021500000000003</v>
      </c>
    </row>
    <row r="1648" spans="1:4" ht="14.25" x14ac:dyDescent="0.2">
      <c r="A1648" s="4">
        <v>1023</v>
      </c>
      <c r="B1648" s="5">
        <v>73.795000000000002</v>
      </c>
      <c r="C1648" s="5">
        <v>48.302</v>
      </c>
      <c r="D1648" s="5">
        <v>61.048500000000004</v>
      </c>
    </row>
    <row r="1649" spans="1:4" ht="14.25" x14ac:dyDescent="0.2">
      <c r="A1649" s="4">
        <v>1023.5</v>
      </c>
      <c r="B1649" s="5">
        <v>74.048000000000002</v>
      </c>
      <c r="C1649" s="5">
        <v>48.140999999999998</v>
      </c>
      <c r="D1649" s="5">
        <v>61.094499999999996</v>
      </c>
    </row>
    <row r="1650" spans="1:4" ht="14.25" x14ac:dyDescent="0.2">
      <c r="A1650" s="4">
        <v>1024</v>
      </c>
      <c r="B1650" s="5">
        <v>74.331999999999994</v>
      </c>
      <c r="C1650" s="5">
        <v>48.029000000000003</v>
      </c>
      <c r="D1650" s="5">
        <v>61.180499999999995</v>
      </c>
    </row>
    <row r="1651" spans="1:4" ht="14.25" x14ac:dyDescent="0.2">
      <c r="A1651" s="4">
        <v>1024.5</v>
      </c>
      <c r="B1651" s="5">
        <v>74.637</v>
      </c>
      <c r="C1651" s="5">
        <v>47.96</v>
      </c>
      <c r="D1651" s="5">
        <v>61.298500000000004</v>
      </c>
    </row>
    <row r="1652" spans="1:4" ht="14.25" x14ac:dyDescent="0.2">
      <c r="A1652" s="4">
        <v>1025</v>
      </c>
      <c r="B1652" s="5">
        <v>74.944999999999993</v>
      </c>
      <c r="C1652" s="5">
        <v>47.918999999999997</v>
      </c>
      <c r="D1652" s="5">
        <v>61.431999999999995</v>
      </c>
    </row>
    <row r="1653" spans="1:4" ht="14.25" x14ac:dyDescent="0.2">
      <c r="A1653" s="4">
        <v>1025.5</v>
      </c>
      <c r="B1653" s="5">
        <v>75.262</v>
      </c>
      <c r="C1653" s="5">
        <v>47.911000000000001</v>
      </c>
      <c r="D1653" s="5">
        <v>61.586500000000001</v>
      </c>
    </row>
    <row r="1654" spans="1:4" ht="14.25" x14ac:dyDescent="0.2">
      <c r="A1654" s="4">
        <v>1026</v>
      </c>
      <c r="B1654" s="5">
        <v>75.596999999999994</v>
      </c>
      <c r="C1654" s="5">
        <v>47.929000000000002</v>
      </c>
      <c r="D1654" s="5">
        <v>61.762999999999998</v>
      </c>
    </row>
    <row r="1655" spans="1:4" ht="14.25" x14ac:dyDescent="0.2">
      <c r="A1655" s="4">
        <v>1026.5</v>
      </c>
      <c r="B1655" s="5">
        <v>75.944999999999993</v>
      </c>
      <c r="C1655" s="5">
        <v>48.003</v>
      </c>
      <c r="D1655" s="5">
        <v>61.973999999999997</v>
      </c>
    </row>
    <row r="1656" spans="1:4" ht="14.25" x14ac:dyDescent="0.2">
      <c r="A1656" s="4">
        <v>1027</v>
      </c>
      <c r="B1656" s="5">
        <v>76.311999999999998</v>
      </c>
      <c r="C1656" s="5">
        <v>48.073999999999998</v>
      </c>
      <c r="D1656" s="5">
        <v>62.192999999999998</v>
      </c>
    </row>
    <row r="1657" spans="1:4" ht="14.25" x14ac:dyDescent="0.2">
      <c r="A1657" s="4">
        <v>1027.5</v>
      </c>
      <c r="B1657" s="5">
        <v>76.671999999999997</v>
      </c>
      <c r="C1657" s="5">
        <v>48.235999999999997</v>
      </c>
      <c r="D1657" s="5">
        <v>62.453999999999994</v>
      </c>
    </row>
    <row r="1658" spans="1:4" ht="14.25" x14ac:dyDescent="0.2">
      <c r="A1658" s="4">
        <v>1028</v>
      </c>
      <c r="B1658" s="5">
        <v>77.031000000000006</v>
      </c>
      <c r="C1658" s="5">
        <v>48.39</v>
      </c>
      <c r="D1658" s="5">
        <v>62.710500000000003</v>
      </c>
    </row>
    <row r="1659" spans="1:4" ht="14.25" x14ac:dyDescent="0.2">
      <c r="A1659" s="4">
        <v>1028.5</v>
      </c>
      <c r="B1659" s="5">
        <v>77.411000000000001</v>
      </c>
      <c r="C1659" s="5">
        <v>48.593000000000004</v>
      </c>
      <c r="D1659" s="5">
        <v>63.002000000000002</v>
      </c>
    </row>
    <row r="1660" spans="1:4" ht="14.25" x14ac:dyDescent="0.2">
      <c r="A1660" s="4">
        <v>1029</v>
      </c>
      <c r="B1660" s="5">
        <v>77.78</v>
      </c>
      <c r="C1660" s="5">
        <v>48.787999999999997</v>
      </c>
      <c r="D1660" s="5">
        <v>63.283999999999999</v>
      </c>
    </row>
    <row r="1661" spans="1:4" ht="14.25" x14ac:dyDescent="0.2">
      <c r="A1661" s="4">
        <v>1029.5</v>
      </c>
      <c r="B1661" s="5">
        <v>78.138999999999996</v>
      </c>
      <c r="C1661" s="5">
        <v>49.064999999999998</v>
      </c>
      <c r="D1661" s="5">
        <v>63.601999999999997</v>
      </c>
    </row>
    <row r="1662" spans="1:4" ht="14.25" x14ac:dyDescent="0.2">
      <c r="A1662" s="4">
        <v>1030</v>
      </c>
      <c r="B1662" s="5">
        <v>78.516000000000005</v>
      </c>
      <c r="C1662" s="5">
        <v>49.375999999999998</v>
      </c>
      <c r="D1662" s="5">
        <v>63.945999999999998</v>
      </c>
    </row>
    <row r="1663" spans="1:4" ht="14.25" x14ac:dyDescent="0.2">
      <c r="A1663" s="4">
        <v>1030.5</v>
      </c>
      <c r="B1663" s="5">
        <v>78.894000000000005</v>
      </c>
      <c r="C1663" s="5">
        <v>49.704000000000001</v>
      </c>
      <c r="D1663" s="5">
        <v>64.299000000000007</v>
      </c>
    </row>
    <row r="1664" spans="1:4" ht="14.25" x14ac:dyDescent="0.2">
      <c r="A1664" s="4">
        <v>1031</v>
      </c>
      <c r="B1664" s="5">
        <v>79.275999999999996</v>
      </c>
      <c r="C1664" s="5">
        <v>50.015000000000001</v>
      </c>
      <c r="D1664" s="5">
        <v>64.645499999999998</v>
      </c>
    </row>
    <row r="1665" spans="1:4" ht="14.25" x14ac:dyDescent="0.2">
      <c r="A1665" s="4">
        <v>1031.5</v>
      </c>
      <c r="B1665" s="5">
        <v>79.634</v>
      </c>
      <c r="C1665" s="5">
        <v>50.381</v>
      </c>
      <c r="D1665" s="5">
        <v>65.007499999999993</v>
      </c>
    </row>
    <row r="1666" spans="1:4" ht="14.25" x14ac:dyDescent="0.2">
      <c r="A1666" s="4">
        <v>1032</v>
      </c>
      <c r="B1666" s="5">
        <v>79.971000000000004</v>
      </c>
      <c r="C1666" s="5">
        <v>50.802999999999997</v>
      </c>
      <c r="D1666" s="5">
        <v>65.387</v>
      </c>
    </row>
    <row r="1667" spans="1:4" ht="14.25" x14ac:dyDescent="0.2">
      <c r="A1667" s="4">
        <v>1032.5</v>
      </c>
      <c r="B1667" s="5">
        <v>80.289000000000001</v>
      </c>
      <c r="C1667" s="5">
        <v>51.220999999999997</v>
      </c>
      <c r="D1667" s="5">
        <v>65.754999999999995</v>
      </c>
    </row>
    <row r="1668" spans="1:4" ht="14.25" x14ac:dyDescent="0.2">
      <c r="A1668" s="4">
        <v>1033</v>
      </c>
      <c r="B1668" s="5">
        <v>80.629000000000005</v>
      </c>
      <c r="C1668" s="5">
        <v>51.686</v>
      </c>
      <c r="D1668" s="5">
        <v>66.157499999999999</v>
      </c>
    </row>
    <row r="1669" spans="1:4" ht="14.25" x14ac:dyDescent="0.2">
      <c r="A1669" s="4">
        <v>1033.5</v>
      </c>
      <c r="B1669" s="5">
        <v>80.887</v>
      </c>
      <c r="C1669" s="5">
        <v>52.17</v>
      </c>
      <c r="D1669" s="5">
        <v>66.528500000000008</v>
      </c>
    </row>
    <row r="1670" spans="1:4" ht="14.25" x14ac:dyDescent="0.2">
      <c r="A1670" s="4">
        <v>1034</v>
      </c>
      <c r="B1670" s="5">
        <v>81.143000000000001</v>
      </c>
      <c r="C1670" s="5">
        <v>52.616999999999997</v>
      </c>
      <c r="D1670" s="5">
        <v>66.88</v>
      </c>
    </row>
    <row r="1671" spans="1:4" ht="14.25" x14ac:dyDescent="0.2">
      <c r="A1671" s="4">
        <v>1034.5</v>
      </c>
      <c r="B1671" s="5">
        <v>81.334000000000003</v>
      </c>
      <c r="C1671" s="5">
        <v>53.113</v>
      </c>
      <c r="D1671" s="5">
        <v>67.223500000000001</v>
      </c>
    </row>
    <row r="1672" spans="1:4" ht="14.25" x14ac:dyDescent="0.2">
      <c r="A1672" s="4">
        <v>1035</v>
      </c>
      <c r="B1672" s="5">
        <v>81.593000000000004</v>
      </c>
      <c r="C1672" s="5">
        <v>53.636000000000003</v>
      </c>
      <c r="D1672" s="5">
        <v>67.614500000000007</v>
      </c>
    </row>
    <row r="1673" spans="1:4" ht="14.25" x14ac:dyDescent="0.2">
      <c r="A1673" s="4">
        <v>1035.5</v>
      </c>
      <c r="B1673" s="5">
        <v>81.790000000000006</v>
      </c>
      <c r="C1673" s="5">
        <v>54.164000000000001</v>
      </c>
      <c r="D1673" s="5">
        <v>67.977000000000004</v>
      </c>
    </row>
    <row r="1674" spans="1:4" ht="14.25" x14ac:dyDescent="0.2">
      <c r="A1674" s="4">
        <v>1036</v>
      </c>
      <c r="B1674" s="5">
        <v>81.980999999999995</v>
      </c>
      <c r="C1674" s="5">
        <v>54.648000000000003</v>
      </c>
      <c r="D1674" s="5">
        <v>68.314499999999995</v>
      </c>
    </row>
    <row r="1675" spans="1:4" ht="14.25" x14ac:dyDescent="0.2">
      <c r="A1675" s="4">
        <v>1036.5</v>
      </c>
      <c r="B1675" s="5">
        <v>82.055999999999997</v>
      </c>
      <c r="C1675" s="5">
        <v>55.19</v>
      </c>
      <c r="D1675" s="5">
        <v>68.62299999999999</v>
      </c>
    </row>
    <row r="1676" spans="1:4" ht="14.25" x14ac:dyDescent="0.2">
      <c r="A1676" s="4">
        <v>1037</v>
      </c>
      <c r="B1676" s="5">
        <v>82.155000000000001</v>
      </c>
      <c r="C1676" s="5">
        <v>55.662999999999997</v>
      </c>
      <c r="D1676" s="5">
        <v>68.908999999999992</v>
      </c>
    </row>
    <row r="1677" spans="1:4" ht="14.25" x14ac:dyDescent="0.2">
      <c r="A1677" s="4">
        <v>1037.5</v>
      </c>
      <c r="B1677" s="5">
        <v>82.277000000000001</v>
      </c>
      <c r="C1677" s="5">
        <v>56.149000000000001</v>
      </c>
      <c r="D1677" s="5">
        <v>69.212999999999994</v>
      </c>
    </row>
    <row r="1678" spans="1:4" ht="14.25" x14ac:dyDescent="0.2">
      <c r="A1678" s="4">
        <v>1038</v>
      </c>
      <c r="B1678" s="5">
        <v>82.322999999999993</v>
      </c>
      <c r="C1678" s="5">
        <v>56.600999999999999</v>
      </c>
      <c r="D1678" s="5">
        <v>69.461999999999989</v>
      </c>
    </row>
    <row r="1679" spans="1:4" ht="14.25" x14ac:dyDescent="0.2">
      <c r="A1679" s="4">
        <v>1038.5</v>
      </c>
      <c r="B1679" s="5">
        <v>82.320999999999998</v>
      </c>
      <c r="C1679" s="5">
        <v>57.064999999999998</v>
      </c>
      <c r="D1679" s="5">
        <v>69.692999999999998</v>
      </c>
    </row>
    <row r="1680" spans="1:4" ht="14.25" x14ac:dyDescent="0.2">
      <c r="A1680" s="4">
        <v>1039</v>
      </c>
      <c r="B1680" s="5">
        <v>82.32</v>
      </c>
      <c r="C1680" s="5">
        <v>57.494</v>
      </c>
      <c r="D1680" s="5">
        <v>69.906999999999996</v>
      </c>
    </row>
    <row r="1681" spans="1:4" ht="14.25" x14ac:dyDescent="0.2">
      <c r="A1681" s="4">
        <v>1039.5</v>
      </c>
      <c r="B1681" s="5">
        <v>82.283000000000001</v>
      </c>
      <c r="C1681" s="5">
        <v>57.88</v>
      </c>
      <c r="D1681" s="5">
        <v>70.081500000000005</v>
      </c>
    </row>
    <row r="1682" spans="1:4" ht="14.25" x14ac:dyDescent="0.2">
      <c r="A1682" s="4">
        <v>1040</v>
      </c>
      <c r="B1682" s="5">
        <v>82.216999999999999</v>
      </c>
      <c r="C1682" s="5">
        <v>58.22</v>
      </c>
      <c r="D1682" s="5">
        <v>70.218500000000006</v>
      </c>
    </row>
    <row r="1683" spans="1:4" ht="14.25" x14ac:dyDescent="0.2">
      <c r="A1683" s="4">
        <v>1040.5</v>
      </c>
      <c r="B1683" s="5">
        <v>82.15</v>
      </c>
      <c r="C1683" s="5">
        <v>58.56</v>
      </c>
      <c r="D1683" s="5">
        <v>70.355000000000004</v>
      </c>
    </row>
    <row r="1684" spans="1:4" ht="14.25" x14ac:dyDescent="0.2">
      <c r="A1684" s="4">
        <v>1041</v>
      </c>
      <c r="B1684" s="5">
        <v>82.067999999999998</v>
      </c>
      <c r="C1684" s="5">
        <v>58.893999999999998</v>
      </c>
      <c r="D1684" s="5">
        <v>70.480999999999995</v>
      </c>
    </row>
    <row r="1685" spans="1:4" ht="14.25" x14ac:dyDescent="0.2">
      <c r="A1685" s="4">
        <v>1041.5</v>
      </c>
      <c r="B1685" s="5">
        <v>81.930999999999997</v>
      </c>
      <c r="C1685" s="5">
        <v>59.154000000000003</v>
      </c>
      <c r="D1685" s="5">
        <v>70.542500000000004</v>
      </c>
    </row>
    <row r="1686" spans="1:4" ht="14.25" x14ac:dyDescent="0.2">
      <c r="A1686" s="4">
        <v>1042</v>
      </c>
      <c r="B1686" s="5">
        <v>81.763999999999996</v>
      </c>
      <c r="C1686" s="5">
        <v>59.395000000000003</v>
      </c>
      <c r="D1686" s="5">
        <v>70.579499999999996</v>
      </c>
    </row>
    <row r="1687" spans="1:4" ht="14.25" x14ac:dyDescent="0.2">
      <c r="A1687" s="4">
        <v>1042.5</v>
      </c>
      <c r="B1687" s="5">
        <v>81.582999999999998</v>
      </c>
      <c r="C1687" s="5">
        <v>59.591999999999999</v>
      </c>
      <c r="D1687" s="5">
        <v>70.587500000000006</v>
      </c>
    </row>
    <row r="1688" spans="1:4" ht="14.25" x14ac:dyDescent="0.2">
      <c r="A1688" s="4">
        <v>1043</v>
      </c>
      <c r="B1688" s="5">
        <v>81.353999999999999</v>
      </c>
      <c r="C1688" s="5">
        <v>59.756</v>
      </c>
      <c r="D1688" s="5">
        <v>70.555000000000007</v>
      </c>
    </row>
    <row r="1689" spans="1:4" ht="14.25" x14ac:dyDescent="0.2">
      <c r="A1689" s="4">
        <v>1043.5</v>
      </c>
      <c r="B1689" s="5">
        <v>81.137</v>
      </c>
      <c r="C1689" s="5">
        <v>59.856000000000002</v>
      </c>
      <c r="D1689" s="5">
        <v>70.496499999999997</v>
      </c>
    </row>
    <row r="1690" spans="1:4" ht="14.25" x14ac:dyDescent="0.2">
      <c r="A1690" s="4">
        <v>1044</v>
      </c>
      <c r="B1690" s="5">
        <v>80.881</v>
      </c>
      <c r="C1690" s="5">
        <v>59.944000000000003</v>
      </c>
      <c r="D1690" s="5">
        <v>70.412499999999994</v>
      </c>
    </row>
    <row r="1691" spans="1:4" ht="14.25" x14ac:dyDescent="0.2">
      <c r="A1691" s="4">
        <v>1044.5</v>
      </c>
      <c r="B1691" s="5">
        <v>80.614000000000004</v>
      </c>
      <c r="C1691" s="5">
        <v>59.951999999999998</v>
      </c>
      <c r="D1691" s="5">
        <v>70.283000000000001</v>
      </c>
    </row>
    <row r="1692" spans="1:4" ht="14.25" x14ac:dyDescent="0.2">
      <c r="A1692" s="4">
        <v>1045</v>
      </c>
      <c r="B1692" s="5">
        <v>80.346999999999994</v>
      </c>
      <c r="C1692" s="5">
        <v>59.945999999999998</v>
      </c>
      <c r="D1692" s="5">
        <v>70.146500000000003</v>
      </c>
    </row>
    <row r="1693" spans="1:4" ht="14.25" x14ac:dyDescent="0.2">
      <c r="A1693" s="4">
        <v>1045.5</v>
      </c>
      <c r="B1693" s="5">
        <v>80.08</v>
      </c>
      <c r="C1693" s="5">
        <v>59.853999999999999</v>
      </c>
      <c r="D1693" s="5">
        <v>69.966999999999999</v>
      </c>
    </row>
    <row r="1694" spans="1:4" ht="14.25" x14ac:dyDescent="0.2">
      <c r="A1694" s="4">
        <v>1046</v>
      </c>
      <c r="B1694" s="5">
        <v>79.787999999999997</v>
      </c>
      <c r="C1694" s="5">
        <v>59.726999999999997</v>
      </c>
      <c r="D1694" s="5">
        <v>69.757499999999993</v>
      </c>
    </row>
    <row r="1695" spans="1:4" ht="14.25" x14ac:dyDescent="0.2">
      <c r="A1695" s="4">
        <v>1046.5</v>
      </c>
      <c r="B1695" s="5">
        <v>79.491</v>
      </c>
      <c r="C1695" s="5">
        <v>59.537999999999997</v>
      </c>
      <c r="D1695" s="5">
        <v>69.514499999999998</v>
      </c>
    </row>
    <row r="1696" spans="1:4" ht="14.25" x14ac:dyDescent="0.2">
      <c r="A1696" s="4">
        <v>1047</v>
      </c>
      <c r="B1696" s="5">
        <v>79.176000000000002</v>
      </c>
      <c r="C1696" s="5">
        <v>59.32</v>
      </c>
      <c r="D1696" s="5">
        <v>69.248000000000005</v>
      </c>
    </row>
    <row r="1697" spans="1:4" ht="14.25" x14ac:dyDescent="0.2">
      <c r="A1697" s="4">
        <v>1047.5</v>
      </c>
      <c r="B1697" s="5">
        <v>78.856999999999999</v>
      </c>
      <c r="C1697" s="5">
        <v>59.042000000000002</v>
      </c>
      <c r="D1697" s="5">
        <v>68.9495</v>
      </c>
    </row>
    <row r="1698" spans="1:4" ht="14.25" x14ac:dyDescent="0.2">
      <c r="A1698" s="4">
        <v>1048</v>
      </c>
      <c r="B1698" s="5">
        <v>78.558000000000007</v>
      </c>
      <c r="C1698" s="5">
        <v>58.774999999999999</v>
      </c>
      <c r="D1698" s="5">
        <v>68.666499999999999</v>
      </c>
    </row>
    <row r="1699" spans="1:4" ht="14.25" x14ac:dyDescent="0.2">
      <c r="A1699" s="4">
        <v>1048.5</v>
      </c>
      <c r="B1699" s="5">
        <v>78.213999999999999</v>
      </c>
      <c r="C1699" s="5">
        <v>58.429000000000002</v>
      </c>
      <c r="D1699" s="5">
        <v>68.3215</v>
      </c>
    </row>
    <row r="1700" spans="1:4" ht="14.25" x14ac:dyDescent="0.2">
      <c r="A1700" s="4">
        <v>1049</v>
      </c>
      <c r="B1700" s="5">
        <v>77.869</v>
      </c>
      <c r="C1700" s="5">
        <v>58.054000000000002</v>
      </c>
      <c r="D1700" s="5">
        <v>67.961500000000001</v>
      </c>
    </row>
    <row r="1701" spans="1:4" ht="14.25" x14ac:dyDescent="0.2">
      <c r="A1701" s="4">
        <v>1049.5</v>
      </c>
      <c r="B1701" s="5">
        <v>77.509</v>
      </c>
      <c r="C1701" s="5">
        <v>57.695</v>
      </c>
      <c r="D1701" s="5">
        <v>67.602000000000004</v>
      </c>
    </row>
    <row r="1702" spans="1:4" ht="14.25" x14ac:dyDescent="0.2">
      <c r="A1702" s="4">
        <v>1050</v>
      </c>
      <c r="B1702" s="5">
        <v>77.192999999999998</v>
      </c>
      <c r="C1702" s="5">
        <v>57.326999999999998</v>
      </c>
      <c r="D1702" s="5">
        <v>67.259999999999991</v>
      </c>
    </row>
    <row r="1703" spans="1:4" ht="14.25" x14ac:dyDescent="0.2">
      <c r="A1703" s="4">
        <v>1050.5</v>
      </c>
      <c r="B1703" s="5">
        <v>76.870999999999995</v>
      </c>
      <c r="C1703" s="5">
        <v>56.923999999999999</v>
      </c>
      <c r="D1703" s="5">
        <v>66.897499999999994</v>
      </c>
    </row>
    <row r="1704" spans="1:4" ht="14.25" x14ac:dyDescent="0.2">
      <c r="A1704" s="4">
        <v>1051</v>
      </c>
      <c r="B1704" s="5">
        <v>76.563000000000002</v>
      </c>
      <c r="C1704" s="5">
        <v>56.523000000000003</v>
      </c>
      <c r="D1704" s="5">
        <v>66.543000000000006</v>
      </c>
    </row>
    <row r="1705" spans="1:4" ht="14.25" x14ac:dyDescent="0.2">
      <c r="A1705" s="4">
        <v>1051.5</v>
      </c>
      <c r="B1705" s="5">
        <v>76.227000000000004</v>
      </c>
      <c r="C1705" s="5">
        <v>56.098999999999997</v>
      </c>
      <c r="D1705" s="5">
        <v>66.162999999999997</v>
      </c>
    </row>
    <row r="1706" spans="1:4" ht="14.25" x14ac:dyDescent="0.2">
      <c r="A1706" s="4">
        <v>1052</v>
      </c>
      <c r="B1706" s="5">
        <v>75.902000000000001</v>
      </c>
      <c r="C1706" s="5">
        <v>55.661000000000001</v>
      </c>
      <c r="D1706" s="5">
        <v>65.781499999999994</v>
      </c>
    </row>
    <row r="1707" spans="1:4" ht="14.25" x14ac:dyDescent="0.2">
      <c r="A1707" s="4">
        <v>1052.5</v>
      </c>
      <c r="B1707" s="5">
        <v>75.641000000000005</v>
      </c>
      <c r="C1707" s="5">
        <v>55.183</v>
      </c>
      <c r="D1707" s="5">
        <v>65.412000000000006</v>
      </c>
    </row>
    <row r="1708" spans="1:4" ht="14.25" x14ac:dyDescent="0.2">
      <c r="A1708" s="4">
        <v>1053</v>
      </c>
      <c r="B1708" s="5">
        <v>75.369</v>
      </c>
      <c r="C1708" s="5">
        <v>54.668999999999997</v>
      </c>
      <c r="D1708" s="5">
        <v>65.019000000000005</v>
      </c>
    </row>
    <row r="1709" spans="1:4" ht="14.25" x14ac:dyDescent="0.2">
      <c r="A1709" s="4">
        <v>1053.5</v>
      </c>
      <c r="B1709" s="5">
        <v>75.100999999999999</v>
      </c>
      <c r="C1709" s="5">
        <v>54.189</v>
      </c>
      <c r="D1709" s="5">
        <v>64.644999999999996</v>
      </c>
    </row>
    <row r="1710" spans="1:4" ht="14.25" x14ac:dyDescent="0.2">
      <c r="A1710" s="4">
        <v>1054</v>
      </c>
      <c r="B1710" s="5">
        <v>74.882999999999996</v>
      </c>
      <c r="C1710" s="5">
        <v>53.731999999999999</v>
      </c>
      <c r="D1710" s="5">
        <v>64.307500000000005</v>
      </c>
    </row>
    <row r="1711" spans="1:4" ht="14.25" x14ac:dyDescent="0.2">
      <c r="A1711" s="4">
        <v>1054.5</v>
      </c>
      <c r="B1711" s="5">
        <v>74.623000000000005</v>
      </c>
      <c r="C1711" s="5">
        <v>53.235999999999997</v>
      </c>
      <c r="D1711" s="5">
        <v>63.929500000000004</v>
      </c>
    </row>
    <row r="1712" spans="1:4" ht="14.25" x14ac:dyDescent="0.2">
      <c r="A1712" s="4">
        <v>1055</v>
      </c>
      <c r="B1712" s="5">
        <v>74.387</v>
      </c>
      <c r="C1712" s="5">
        <v>52.719000000000001</v>
      </c>
      <c r="D1712" s="5">
        <v>63.552999999999997</v>
      </c>
    </row>
    <row r="1713" spans="1:4" ht="14.25" x14ac:dyDescent="0.2">
      <c r="A1713" s="4">
        <v>1055.5</v>
      </c>
      <c r="B1713" s="5">
        <v>74.167000000000002</v>
      </c>
      <c r="C1713" s="5">
        <v>52.237000000000002</v>
      </c>
      <c r="D1713" s="5">
        <v>63.201999999999998</v>
      </c>
    </row>
    <row r="1714" spans="1:4" ht="14.25" x14ac:dyDescent="0.2">
      <c r="A1714" s="4">
        <v>1056</v>
      </c>
      <c r="B1714" s="5">
        <v>73.983999999999995</v>
      </c>
      <c r="C1714" s="5">
        <v>51.75</v>
      </c>
      <c r="D1714" s="5">
        <v>62.866999999999997</v>
      </c>
    </row>
    <row r="1715" spans="1:4" ht="14.25" x14ac:dyDescent="0.2">
      <c r="A1715" s="4">
        <v>1056.5</v>
      </c>
      <c r="B1715" s="5">
        <v>73.772000000000006</v>
      </c>
      <c r="C1715" s="5">
        <v>51.276000000000003</v>
      </c>
      <c r="D1715" s="5">
        <v>62.524000000000001</v>
      </c>
    </row>
    <row r="1716" spans="1:4" ht="14.25" x14ac:dyDescent="0.2">
      <c r="A1716" s="4">
        <v>1057</v>
      </c>
      <c r="B1716" s="5">
        <v>73.581000000000003</v>
      </c>
      <c r="C1716" s="5">
        <v>50.817999999999998</v>
      </c>
      <c r="D1716" s="5">
        <v>62.1995</v>
      </c>
    </row>
    <row r="1717" spans="1:4" ht="14.25" x14ac:dyDescent="0.2">
      <c r="A1717" s="4">
        <v>1057.5</v>
      </c>
      <c r="B1717" s="5">
        <v>73.412999999999997</v>
      </c>
      <c r="C1717" s="5">
        <v>50.319000000000003</v>
      </c>
      <c r="D1717" s="5">
        <v>61.866</v>
      </c>
    </row>
    <row r="1718" spans="1:4" ht="14.25" x14ac:dyDescent="0.2">
      <c r="A1718" s="4">
        <v>1058</v>
      </c>
      <c r="B1718" s="5">
        <v>73.215000000000003</v>
      </c>
      <c r="C1718" s="5">
        <v>49.84</v>
      </c>
      <c r="D1718" s="5">
        <v>61.527500000000003</v>
      </c>
    </row>
    <row r="1719" spans="1:4" ht="14.25" x14ac:dyDescent="0.2">
      <c r="A1719" s="4">
        <v>1058.5</v>
      </c>
      <c r="B1719" s="5">
        <v>73.08</v>
      </c>
      <c r="C1719" s="5">
        <v>49.396000000000001</v>
      </c>
      <c r="D1719" s="5">
        <v>61.238</v>
      </c>
    </row>
    <row r="1720" spans="1:4" ht="14.25" x14ac:dyDescent="0.2">
      <c r="A1720" s="4">
        <v>1059</v>
      </c>
      <c r="B1720" s="5">
        <v>72.936999999999998</v>
      </c>
      <c r="C1720" s="5">
        <v>48.93</v>
      </c>
      <c r="D1720" s="5">
        <v>60.933499999999995</v>
      </c>
    </row>
    <row r="1721" spans="1:4" ht="14.25" x14ac:dyDescent="0.2">
      <c r="A1721" s="4">
        <v>1059.5</v>
      </c>
      <c r="B1721" s="5">
        <v>72.814999999999998</v>
      </c>
      <c r="C1721" s="5">
        <v>48.476999999999997</v>
      </c>
      <c r="D1721" s="5">
        <v>60.646000000000001</v>
      </c>
    </row>
    <row r="1722" spans="1:4" ht="14.25" x14ac:dyDescent="0.2">
      <c r="A1722" s="4">
        <v>1060</v>
      </c>
      <c r="B1722" s="5">
        <v>72.686999999999998</v>
      </c>
      <c r="C1722" s="5">
        <v>48.021999999999998</v>
      </c>
      <c r="D1722" s="5">
        <v>60.354500000000002</v>
      </c>
    </row>
    <row r="1723" spans="1:4" ht="14.25" x14ac:dyDescent="0.2">
      <c r="A1723" s="4">
        <v>1060.5</v>
      </c>
      <c r="B1723" s="5">
        <v>72.614000000000004</v>
      </c>
      <c r="C1723" s="5">
        <v>47.63</v>
      </c>
      <c r="D1723" s="5">
        <v>60.122</v>
      </c>
    </row>
    <row r="1724" spans="1:4" ht="14.25" x14ac:dyDescent="0.2">
      <c r="A1724" s="4">
        <v>1061</v>
      </c>
      <c r="B1724" s="5">
        <v>72.474999999999994</v>
      </c>
      <c r="C1724" s="5">
        <v>47.212000000000003</v>
      </c>
      <c r="D1724" s="5">
        <v>59.843499999999999</v>
      </c>
    </row>
    <row r="1725" spans="1:4" ht="14.25" x14ac:dyDescent="0.2">
      <c r="A1725" s="4">
        <v>1061.5</v>
      </c>
      <c r="B1725" s="5">
        <v>72.412000000000006</v>
      </c>
      <c r="C1725" s="5">
        <v>46.805999999999997</v>
      </c>
      <c r="D1725" s="5">
        <v>59.609000000000002</v>
      </c>
    </row>
    <row r="1726" spans="1:4" ht="14.25" x14ac:dyDescent="0.2">
      <c r="A1726" s="4">
        <v>1062</v>
      </c>
      <c r="B1726" s="5">
        <v>72.344999999999999</v>
      </c>
      <c r="C1726" s="5">
        <v>46.408000000000001</v>
      </c>
      <c r="D1726" s="5">
        <v>59.3765</v>
      </c>
    </row>
    <row r="1727" spans="1:4" ht="14.25" x14ac:dyDescent="0.2">
      <c r="A1727" s="4">
        <v>1062.5</v>
      </c>
      <c r="B1727" s="5">
        <v>72.325000000000003</v>
      </c>
      <c r="C1727" s="5">
        <v>46.024000000000001</v>
      </c>
      <c r="D1727" s="5">
        <v>59.174500000000002</v>
      </c>
    </row>
    <row r="1728" spans="1:4" ht="14.25" x14ac:dyDescent="0.2">
      <c r="A1728" s="4">
        <v>1063</v>
      </c>
      <c r="B1728" s="5">
        <v>72.218000000000004</v>
      </c>
      <c r="C1728" s="5">
        <v>45.651000000000003</v>
      </c>
      <c r="D1728" s="5">
        <v>58.9345</v>
      </c>
    </row>
    <row r="1729" spans="1:4" ht="14.25" x14ac:dyDescent="0.2">
      <c r="A1729" s="4">
        <v>1063.5</v>
      </c>
      <c r="B1729" s="5">
        <v>72.213999999999999</v>
      </c>
      <c r="C1729" s="5">
        <v>45.29</v>
      </c>
      <c r="D1729" s="5">
        <v>58.751999999999995</v>
      </c>
    </row>
    <row r="1730" spans="1:4" ht="14.25" x14ac:dyDescent="0.2">
      <c r="A1730" s="4">
        <v>1064</v>
      </c>
      <c r="B1730" s="5">
        <v>72.185000000000002</v>
      </c>
      <c r="C1730" s="5">
        <v>44.942</v>
      </c>
      <c r="D1730" s="5">
        <v>58.563500000000005</v>
      </c>
    </row>
    <row r="1731" spans="1:4" ht="14.25" x14ac:dyDescent="0.2">
      <c r="A1731" s="4">
        <v>1064.5</v>
      </c>
      <c r="B1731" s="5">
        <v>72.171000000000006</v>
      </c>
      <c r="C1731" s="5">
        <v>44.607999999999997</v>
      </c>
      <c r="D1731" s="5">
        <v>58.389499999999998</v>
      </c>
    </row>
    <row r="1732" spans="1:4" ht="14.25" x14ac:dyDescent="0.2">
      <c r="A1732" s="4">
        <v>1065</v>
      </c>
      <c r="B1732" s="5">
        <v>72.134</v>
      </c>
      <c r="C1732" s="5">
        <v>44.298000000000002</v>
      </c>
      <c r="D1732" s="5">
        <v>58.216000000000001</v>
      </c>
    </row>
    <row r="1733" spans="1:4" ht="14.25" x14ac:dyDescent="0.2">
      <c r="A1733" s="4">
        <v>1065.5</v>
      </c>
      <c r="B1733" s="5">
        <v>72.153000000000006</v>
      </c>
      <c r="C1733" s="5">
        <v>44.003</v>
      </c>
      <c r="D1733" s="5">
        <v>58.078000000000003</v>
      </c>
    </row>
    <row r="1734" spans="1:4" ht="14.25" x14ac:dyDescent="0.2">
      <c r="A1734" s="4">
        <v>1066</v>
      </c>
      <c r="B1734" s="5">
        <v>72.188000000000002</v>
      </c>
      <c r="C1734" s="5">
        <v>43.731999999999999</v>
      </c>
      <c r="D1734" s="5">
        <v>57.96</v>
      </c>
    </row>
    <row r="1735" spans="1:4" ht="14.25" x14ac:dyDescent="0.2">
      <c r="A1735" s="4">
        <v>1066.5</v>
      </c>
      <c r="B1735" s="5">
        <v>72.204999999999998</v>
      </c>
      <c r="C1735" s="5">
        <v>43.468000000000004</v>
      </c>
      <c r="D1735" s="5">
        <v>57.836500000000001</v>
      </c>
    </row>
    <row r="1736" spans="1:4" ht="14.25" x14ac:dyDescent="0.2">
      <c r="A1736" s="4">
        <v>1067</v>
      </c>
      <c r="B1736" s="5">
        <v>72.256</v>
      </c>
      <c r="C1736" s="5">
        <v>43.232999999999997</v>
      </c>
      <c r="D1736" s="5">
        <v>57.744500000000002</v>
      </c>
    </row>
    <row r="1737" spans="1:4" ht="14.25" x14ac:dyDescent="0.2">
      <c r="A1737" s="4">
        <v>1067.5</v>
      </c>
      <c r="B1737" s="5">
        <v>72.319000000000003</v>
      </c>
      <c r="C1737" s="5">
        <v>43.008000000000003</v>
      </c>
      <c r="D1737" s="5">
        <v>57.663499999999999</v>
      </c>
    </row>
    <row r="1738" spans="1:4" ht="14.25" x14ac:dyDescent="0.2">
      <c r="A1738" s="4">
        <v>1068</v>
      </c>
      <c r="B1738" s="5">
        <v>72.417000000000002</v>
      </c>
      <c r="C1738" s="5">
        <v>42.819000000000003</v>
      </c>
      <c r="D1738" s="5">
        <v>57.618000000000002</v>
      </c>
    </row>
    <row r="1739" spans="1:4" ht="14.25" x14ac:dyDescent="0.2">
      <c r="A1739" s="4">
        <v>1068.5</v>
      </c>
      <c r="B1739" s="5">
        <v>72.507000000000005</v>
      </c>
      <c r="C1739" s="5">
        <v>42.640999999999998</v>
      </c>
      <c r="D1739" s="5">
        <v>57.573999999999998</v>
      </c>
    </row>
    <row r="1740" spans="1:4" ht="14.25" x14ac:dyDescent="0.2">
      <c r="A1740" s="4">
        <v>1069</v>
      </c>
      <c r="B1740" s="5">
        <v>72.646000000000001</v>
      </c>
      <c r="C1740" s="5">
        <v>42.491</v>
      </c>
      <c r="D1740" s="5">
        <v>57.5685</v>
      </c>
    </row>
    <row r="1741" spans="1:4" ht="14.25" x14ac:dyDescent="0.2">
      <c r="A1741" s="4">
        <v>1069.5</v>
      </c>
      <c r="B1741" s="5">
        <v>72.745000000000005</v>
      </c>
      <c r="C1741" s="5">
        <v>42.350999999999999</v>
      </c>
      <c r="D1741" s="5">
        <v>57.548000000000002</v>
      </c>
    </row>
    <row r="1742" spans="1:4" ht="14.25" x14ac:dyDescent="0.2">
      <c r="A1742" s="4">
        <v>1070</v>
      </c>
      <c r="B1742" s="5">
        <v>72.89</v>
      </c>
      <c r="C1742" s="5">
        <v>42.231999999999999</v>
      </c>
      <c r="D1742" s="5">
        <v>57.561</v>
      </c>
    </row>
    <row r="1743" spans="1:4" ht="14.25" x14ac:dyDescent="0.2">
      <c r="A1743" s="4">
        <v>1070.5</v>
      </c>
      <c r="B1743" s="5">
        <v>73.066999999999993</v>
      </c>
      <c r="C1743" s="5">
        <v>42.134</v>
      </c>
      <c r="D1743" s="5">
        <v>57.600499999999997</v>
      </c>
    </row>
    <row r="1744" spans="1:4" ht="14.25" x14ac:dyDescent="0.2">
      <c r="A1744" s="4">
        <v>1071</v>
      </c>
      <c r="B1744" s="5">
        <v>73.283000000000001</v>
      </c>
      <c r="C1744" s="5">
        <v>42.078000000000003</v>
      </c>
      <c r="D1744" s="5">
        <v>57.680500000000002</v>
      </c>
    </row>
    <row r="1745" spans="1:4" ht="14.25" x14ac:dyDescent="0.2">
      <c r="A1745" s="4">
        <v>1071.5</v>
      </c>
      <c r="B1745" s="5">
        <v>73.48</v>
      </c>
      <c r="C1745" s="5">
        <v>42.026000000000003</v>
      </c>
      <c r="D1745" s="5">
        <v>57.753</v>
      </c>
    </row>
    <row r="1746" spans="1:4" ht="14.25" x14ac:dyDescent="0.2">
      <c r="A1746" s="4">
        <v>1072</v>
      </c>
      <c r="B1746" s="5">
        <v>73.668000000000006</v>
      </c>
      <c r="C1746" s="5">
        <v>41.994999999999997</v>
      </c>
      <c r="D1746" s="5">
        <v>57.831500000000005</v>
      </c>
    </row>
    <row r="1747" spans="1:4" ht="14.25" x14ac:dyDescent="0.2">
      <c r="A1747" s="4">
        <v>1072.5</v>
      </c>
      <c r="B1747" s="5">
        <v>73.878</v>
      </c>
      <c r="C1747" s="5">
        <v>41.970999999999997</v>
      </c>
      <c r="D1747" s="5">
        <v>57.924499999999995</v>
      </c>
    </row>
    <row r="1748" spans="1:4" ht="14.25" x14ac:dyDescent="0.2">
      <c r="A1748" s="4">
        <v>1073</v>
      </c>
      <c r="B1748" s="5">
        <v>74.108999999999995</v>
      </c>
      <c r="C1748" s="5">
        <v>41.978000000000002</v>
      </c>
      <c r="D1748" s="5">
        <v>58.043499999999995</v>
      </c>
    </row>
    <row r="1749" spans="1:4" ht="14.25" x14ac:dyDescent="0.2">
      <c r="A1749" s="4">
        <v>1073.5</v>
      </c>
      <c r="B1749" s="5">
        <v>74.364000000000004</v>
      </c>
      <c r="C1749" s="5">
        <v>42.009</v>
      </c>
      <c r="D1749" s="5">
        <v>58.186500000000002</v>
      </c>
    </row>
    <row r="1750" spans="1:4" ht="14.25" x14ac:dyDescent="0.2">
      <c r="A1750" s="4">
        <v>1074</v>
      </c>
      <c r="B1750" s="5">
        <v>74.564999999999998</v>
      </c>
      <c r="C1750" s="5">
        <v>42.046999999999997</v>
      </c>
      <c r="D1750" s="5">
        <v>58.305999999999997</v>
      </c>
    </row>
    <row r="1751" spans="1:4" ht="14.25" x14ac:dyDescent="0.2">
      <c r="A1751" s="4">
        <v>1074.5</v>
      </c>
      <c r="B1751" s="5">
        <v>74.790999999999997</v>
      </c>
      <c r="C1751" s="5">
        <v>42.106999999999999</v>
      </c>
      <c r="D1751" s="5">
        <v>58.448999999999998</v>
      </c>
    </row>
    <row r="1752" spans="1:4" ht="14.25" x14ac:dyDescent="0.2">
      <c r="A1752" s="4">
        <v>1075</v>
      </c>
      <c r="B1752" s="5">
        <v>74.994</v>
      </c>
      <c r="C1752" s="5">
        <v>42.197000000000003</v>
      </c>
      <c r="D1752" s="5">
        <v>58.595500000000001</v>
      </c>
    </row>
    <row r="1753" spans="1:4" ht="14.25" x14ac:dyDescent="0.2">
      <c r="A1753" s="4">
        <v>1075.5</v>
      </c>
      <c r="B1753" s="5">
        <v>75.210999999999999</v>
      </c>
      <c r="C1753" s="5">
        <v>42.307000000000002</v>
      </c>
      <c r="D1753" s="5">
        <v>58.759</v>
      </c>
    </row>
    <row r="1754" spans="1:4" ht="14.25" x14ac:dyDescent="0.2">
      <c r="A1754" s="4">
        <v>1076</v>
      </c>
      <c r="B1754" s="5">
        <v>75.442999999999998</v>
      </c>
      <c r="C1754" s="5">
        <v>42.448</v>
      </c>
      <c r="D1754" s="5">
        <v>58.945499999999996</v>
      </c>
    </row>
    <row r="1755" spans="1:4" ht="14.25" x14ac:dyDescent="0.2">
      <c r="A1755" s="4">
        <v>1076.5</v>
      </c>
      <c r="B1755" s="5">
        <v>75.676000000000002</v>
      </c>
      <c r="C1755" s="5">
        <v>42.598999999999997</v>
      </c>
      <c r="D1755" s="5">
        <v>59.137500000000003</v>
      </c>
    </row>
    <row r="1756" spans="1:4" ht="14.25" x14ac:dyDescent="0.2">
      <c r="A1756" s="4">
        <v>1077</v>
      </c>
      <c r="B1756" s="5">
        <v>75.911000000000001</v>
      </c>
      <c r="C1756" s="5">
        <v>42.783999999999999</v>
      </c>
      <c r="D1756" s="5">
        <v>59.347499999999997</v>
      </c>
    </row>
    <row r="1757" spans="1:4" ht="14.25" x14ac:dyDescent="0.2">
      <c r="A1757" s="4">
        <v>1077.5</v>
      </c>
      <c r="B1757" s="5">
        <v>76.167000000000002</v>
      </c>
      <c r="C1757" s="5">
        <v>42.963999999999999</v>
      </c>
      <c r="D1757" s="5">
        <v>59.5655</v>
      </c>
    </row>
    <row r="1758" spans="1:4" ht="14.25" x14ac:dyDescent="0.2">
      <c r="A1758" s="4">
        <v>1078</v>
      </c>
      <c r="B1758" s="5">
        <v>76.459000000000003</v>
      </c>
      <c r="C1758" s="5">
        <v>43.195999999999998</v>
      </c>
      <c r="D1758" s="5">
        <v>59.827500000000001</v>
      </c>
    </row>
    <row r="1759" spans="1:4" ht="14.25" x14ac:dyDescent="0.2">
      <c r="A1759" s="4">
        <v>1078.5</v>
      </c>
      <c r="B1759" s="5">
        <v>76.712000000000003</v>
      </c>
      <c r="C1759" s="5">
        <v>43.405000000000001</v>
      </c>
      <c r="D1759" s="5">
        <v>60.058500000000002</v>
      </c>
    </row>
    <row r="1760" spans="1:4" ht="14.25" x14ac:dyDescent="0.2">
      <c r="A1760" s="4">
        <v>1079</v>
      </c>
      <c r="B1760" s="5">
        <v>76.975999999999999</v>
      </c>
      <c r="C1760" s="5">
        <v>43.668999999999997</v>
      </c>
      <c r="D1760" s="5">
        <v>60.322499999999998</v>
      </c>
    </row>
    <row r="1761" spans="1:4" ht="14.25" x14ac:dyDescent="0.2">
      <c r="A1761" s="4">
        <v>1079.5</v>
      </c>
      <c r="B1761" s="5">
        <v>77.231999999999999</v>
      </c>
      <c r="C1761" s="5">
        <v>43.918999999999997</v>
      </c>
      <c r="D1761" s="5">
        <v>60.575499999999998</v>
      </c>
    </row>
    <row r="1762" spans="1:4" ht="14.25" x14ac:dyDescent="0.2">
      <c r="A1762" s="4">
        <v>1080</v>
      </c>
      <c r="B1762" s="5">
        <v>77.504999999999995</v>
      </c>
      <c r="C1762" s="5">
        <v>44.22</v>
      </c>
      <c r="D1762" s="5">
        <v>60.862499999999997</v>
      </c>
    </row>
    <row r="1763" spans="1:4" ht="14.25" x14ac:dyDescent="0.2">
      <c r="A1763" s="4">
        <v>1080.5</v>
      </c>
      <c r="B1763" s="5">
        <v>77.756</v>
      </c>
      <c r="C1763" s="5">
        <v>44.512999999999998</v>
      </c>
      <c r="D1763" s="5">
        <v>61.134500000000003</v>
      </c>
    </row>
    <row r="1764" spans="1:4" ht="14.25" x14ac:dyDescent="0.2">
      <c r="A1764" s="4">
        <v>1081</v>
      </c>
      <c r="B1764" s="5">
        <v>78.006</v>
      </c>
      <c r="C1764" s="5">
        <v>44.853000000000002</v>
      </c>
      <c r="D1764" s="5">
        <v>61.429500000000004</v>
      </c>
    </row>
    <row r="1765" spans="1:4" ht="14.25" x14ac:dyDescent="0.2">
      <c r="A1765" s="4">
        <v>1081.5</v>
      </c>
      <c r="B1765" s="5">
        <v>78.162999999999997</v>
      </c>
      <c r="C1765" s="5">
        <v>45.186999999999998</v>
      </c>
      <c r="D1765" s="5">
        <v>61.674999999999997</v>
      </c>
    </row>
    <row r="1766" spans="1:4" ht="14.25" x14ac:dyDescent="0.2">
      <c r="A1766" s="4">
        <v>1082</v>
      </c>
      <c r="B1766" s="5">
        <v>78.403000000000006</v>
      </c>
      <c r="C1766" s="5">
        <v>45.534999999999997</v>
      </c>
      <c r="D1766" s="5">
        <v>61.969000000000001</v>
      </c>
    </row>
    <row r="1767" spans="1:4" ht="14.25" x14ac:dyDescent="0.2">
      <c r="A1767" s="4">
        <v>1082.5</v>
      </c>
      <c r="B1767" s="5">
        <v>78.611999999999995</v>
      </c>
      <c r="C1767" s="5">
        <v>45.941000000000003</v>
      </c>
      <c r="D1767" s="5">
        <v>62.276499999999999</v>
      </c>
    </row>
    <row r="1768" spans="1:4" ht="14.25" x14ac:dyDescent="0.2">
      <c r="A1768" s="4">
        <v>1083</v>
      </c>
      <c r="B1768" s="5">
        <v>78.841999999999999</v>
      </c>
      <c r="C1768" s="5">
        <v>46.32</v>
      </c>
      <c r="D1768" s="5">
        <v>62.581000000000003</v>
      </c>
    </row>
    <row r="1769" spans="1:4" ht="14.25" x14ac:dyDescent="0.2">
      <c r="A1769" s="4">
        <v>1083.5</v>
      </c>
      <c r="B1769" s="5">
        <v>79.037000000000006</v>
      </c>
      <c r="C1769" s="5">
        <v>46.750999999999998</v>
      </c>
      <c r="D1769" s="5">
        <v>62.894000000000005</v>
      </c>
    </row>
    <row r="1770" spans="1:4" ht="14.25" x14ac:dyDescent="0.2">
      <c r="A1770" s="4">
        <v>1084</v>
      </c>
      <c r="B1770" s="5">
        <v>79.204999999999998</v>
      </c>
      <c r="C1770" s="5">
        <v>47.124000000000002</v>
      </c>
      <c r="D1770" s="5">
        <v>63.164500000000004</v>
      </c>
    </row>
    <row r="1771" spans="1:4" ht="14.25" x14ac:dyDescent="0.2">
      <c r="A1771" s="4">
        <v>1084.5</v>
      </c>
      <c r="B1771" s="5">
        <v>79.393000000000001</v>
      </c>
      <c r="C1771" s="5">
        <v>47.557000000000002</v>
      </c>
      <c r="D1771" s="5">
        <v>63.475000000000001</v>
      </c>
    </row>
    <row r="1772" spans="1:4" ht="14.25" x14ac:dyDescent="0.2">
      <c r="A1772" s="4">
        <v>1085</v>
      </c>
      <c r="B1772" s="5">
        <v>79.572000000000003</v>
      </c>
      <c r="C1772" s="5">
        <v>47.954000000000001</v>
      </c>
      <c r="D1772" s="5">
        <v>63.763000000000005</v>
      </c>
    </row>
    <row r="1773" spans="1:4" ht="14.25" x14ac:dyDescent="0.2">
      <c r="A1773" s="4">
        <v>1085.5</v>
      </c>
      <c r="B1773" s="5">
        <v>79.781000000000006</v>
      </c>
      <c r="C1773" s="5">
        <v>48.41</v>
      </c>
      <c r="D1773" s="5">
        <v>64.095500000000001</v>
      </c>
    </row>
    <row r="1774" spans="1:4" ht="14.25" x14ac:dyDescent="0.2">
      <c r="A1774" s="4">
        <v>1086</v>
      </c>
      <c r="B1774" s="5">
        <v>79.884</v>
      </c>
      <c r="C1774" s="5">
        <v>48.822000000000003</v>
      </c>
      <c r="D1774" s="5">
        <v>64.353000000000009</v>
      </c>
    </row>
    <row r="1775" spans="1:4" ht="14.25" x14ac:dyDescent="0.2">
      <c r="A1775" s="4">
        <v>1086.5</v>
      </c>
      <c r="B1775" s="5">
        <v>80.004999999999995</v>
      </c>
      <c r="C1775" s="5">
        <v>49.253999999999998</v>
      </c>
      <c r="D1775" s="5">
        <v>64.629499999999993</v>
      </c>
    </row>
    <row r="1776" spans="1:4" ht="14.25" x14ac:dyDescent="0.2">
      <c r="A1776" s="4">
        <v>1087</v>
      </c>
      <c r="B1776" s="5">
        <v>80.138000000000005</v>
      </c>
      <c r="C1776" s="5">
        <v>49.677999999999997</v>
      </c>
      <c r="D1776" s="5">
        <v>64.908000000000001</v>
      </c>
    </row>
    <row r="1777" spans="1:4" ht="14.25" x14ac:dyDescent="0.2">
      <c r="A1777" s="4">
        <v>1087.5</v>
      </c>
      <c r="B1777" s="5">
        <v>80.225999999999999</v>
      </c>
      <c r="C1777" s="5">
        <v>50.110999999999997</v>
      </c>
      <c r="D1777" s="5">
        <v>65.168499999999995</v>
      </c>
    </row>
    <row r="1778" spans="1:4" ht="14.25" x14ac:dyDescent="0.2">
      <c r="A1778" s="4">
        <v>1088</v>
      </c>
      <c r="B1778" s="5">
        <v>80.292000000000002</v>
      </c>
      <c r="C1778" s="5">
        <v>50.533999999999999</v>
      </c>
      <c r="D1778" s="5">
        <v>65.412999999999997</v>
      </c>
    </row>
    <row r="1779" spans="1:4" ht="14.25" x14ac:dyDescent="0.2">
      <c r="A1779" s="4">
        <v>1088.5</v>
      </c>
      <c r="B1779" s="5">
        <v>80.391999999999996</v>
      </c>
      <c r="C1779" s="5">
        <v>50.94</v>
      </c>
      <c r="D1779" s="5">
        <v>65.665999999999997</v>
      </c>
    </row>
    <row r="1780" spans="1:4" ht="14.25" x14ac:dyDescent="0.2">
      <c r="A1780" s="4">
        <v>1089</v>
      </c>
      <c r="B1780" s="5">
        <v>80.42</v>
      </c>
      <c r="C1780" s="5">
        <v>51.351999999999997</v>
      </c>
      <c r="D1780" s="5">
        <v>65.885999999999996</v>
      </c>
    </row>
    <row r="1781" spans="1:4" ht="14.25" x14ac:dyDescent="0.2">
      <c r="A1781" s="4">
        <v>1089.5</v>
      </c>
      <c r="B1781" s="5">
        <v>80.441000000000003</v>
      </c>
      <c r="C1781" s="5">
        <v>51.734999999999999</v>
      </c>
      <c r="D1781" s="5">
        <v>66.087999999999994</v>
      </c>
    </row>
    <row r="1782" spans="1:4" ht="14.25" x14ac:dyDescent="0.2">
      <c r="A1782" s="4">
        <v>1090</v>
      </c>
      <c r="B1782" s="5">
        <v>80.435000000000002</v>
      </c>
      <c r="C1782" s="5">
        <v>52.116</v>
      </c>
      <c r="D1782" s="5">
        <v>66.275499999999994</v>
      </c>
    </row>
    <row r="1783" spans="1:4" ht="14.25" x14ac:dyDescent="0.2">
      <c r="A1783" s="4">
        <v>1090.5</v>
      </c>
      <c r="B1783" s="5">
        <v>80.45</v>
      </c>
      <c r="C1783" s="5">
        <v>52.451000000000001</v>
      </c>
      <c r="D1783" s="5">
        <v>66.450500000000005</v>
      </c>
    </row>
    <row r="1784" spans="1:4" ht="14.25" x14ac:dyDescent="0.2">
      <c r="A1784" s="4">
        <v>1091</v>
      </c>
      <c r="B1784" s="5">
        <v>80.409000000000006</v>
      </c>
      <c r="C1784" s="5">
        <v>52.789000000000001</v>
      </c>
      <c r="D1784" s="5">
        <v>66.599000000000004</v>
      </c>
    </row>
    <row r="1785" spans="1:4" ht="14.25" x14ac:dyDescent="0.2">
      <c r="A1785" s="4">
        <v>1091.5</v>
      </c>
      <c r="B1785" s="5">
        <v>80.385999999999996</v>
      </c>
      <c r="C1785" s="5">
        <v>53.09</v>
      </c>
      <c r="D1785" s="5">
        <v>66.738</v>
      </c>
    </row>
    <row r="1786" spans="1:4" ht="14.25" x14ac:dyDescent="0.2">
      <c r="A1786" s="4">
        <v>1092</v>
      </c>
      <c r="B1786" s="5">
        <v>80.334000000000003</v>
      </c>
      <c r="C1786" s="5">
        <v>53.406999999999996</v>
      </c>
      <c r="D1786" s="5">
        <v>66.870499999999993</v>
      </c>
    </row>
    <row r="1787" spans="1:4" ht="14.25" x14ac:dyDescent="0.2">
      <c r="A1787" s="4">
        <v>1092.5</v>
      </c>
      <c r="B1787" s="5">
        <v>80.257000000000005</v>
      </c>
      <c r="C1787" s="5">
        <v>53.67</v>
      </c>
      <c r="D1787" s="5">
        <v>66.96350000000001</v>
      </c>
    </row>
    <row r="1788" spans="1:4" ht="14.25" x14ac:dyDescent="0.2">
      <c r="A1788" s="4">
        <v>1093</v>
      </c>
      <c r="B1788" s="5">
        <v>80.204999999999998</v>
      </c>
      <c r="C1788" s="5">
        <v>53.942999999999998</v>
      </c>
      <c r="D1788" s="5">
        <v>67.073999999999998</v>
      </c>
    </row>
    <row r="1789" spans="1:4" ht="14.25" x14ac:dyDescent="0.2">
      <c r="A1789" s="4">
        <v>1093.5</v>
      </c>
      <c r="B1789" s="5">
        <v>80.165000000000006</v>
      </c>
      <c r="C1789" s="5">
        <v>54.164000000000001</v>
      </c>
      <c r="D1789" s="5">
        <v>67.164500000000004</v>
      </c>
    </row>
    <row r="1790" spans="1:4" ht="14.25" x14ac:dyDescent="0.2">
      <c r="A1790" s="4">
        <v>1094</v>
      </c>
      <c r="B1790" s="5">
        <v>80.073999999999998</v>
      </c>
      <c r="C1790" s="5">
        <v>54.366999999999997</v>
      </c>
      <c r="D1790" s="5">
        <v>67.220500000000001</v>
      </c>
    </row>
    <row r="1791" spans="1:4" ht="14.25" x14ac:dyDescent="0.2">
      <c r="A1791" s="4">
        <v>1094.5</v>
      </c>
      <c r="B1791" s="5">
        <v>79.954999999999998</v>
      </c>
      <c r="C1791" s="5">
        <v>54.531999999999996</v>
      </c>
      <c r="D1791" s="5">
        <v>67.243499999999997</v>
      </c>
    </row>
    <row r="1792" spans="1:4" ht="14.25" x14ac:dyDescent="0.2">
      <c r="A1792" s="4">
        <v>1095</v>
      </c>
      <c r="B1792" s="5">
        <v>79.853999999999999</v>
      </c>
      <c r="C1792" s="5">
        <v>54.662999999999997</v>
      </c>
      <c r="D1792" s="5">
        <v>67.258499999999998</v>
      </c>
    </row>
    <row r="1793" spans="1:4" ht="14.25" x14ac:dyDescent="0.2">
      <c r="A1793" s="4">
        <v>1095.5</v>
      </c>
      <c r="B1793" s="5">
        <v>79.718000000000004</v>
      </c>
      <c r="C1793" s="5">
        <v>54.755000000000003</v>
      </c>
      <c r="D1793" s="5">
        <v>67.236500000000007</v>
      </c>
    </row>
    <row r="1794" spans="1:4" ht="14.25" x14ac:dyDescent="0.2">
      <c r="A1794" s="4">
        <v>1096</v>
      </c>
      <c r="B1794" s="5">
        <v>79.619</v>
      </c>
      <c r="C1794" s="5">
        <v>54.817</v>
      </c>
      <c r="D1794" s="5">
        <v>67.218000000000004</v>
      </c>
    </row>
    <row r="1795" spans="1:4" ht="14.25" x14ac:dyDescent="0.2">
      <c r="A1795" s="4">
        <v>1096.5</v>
      </c>
      <c r="B1795" s="5">
        <v>79.418999999999997</v>
      </c>
      <c r="C1795" s="5">
        <v>54.835999999999999</v>
      </c>
      <c r="D1795" s="5">
        <v>67.127499999999998</v>
      </c>
    </row>
    <row r="1796" spans="1:4" ht="14.25" x14ac:dyDescent="0.2">
      <c r="A1796" s="4">
        <v>1097</v>
      </c>
      <c r="B1796" s="5">
        <v>79.245000000000005</v>
      </c>
      <c r="C1796" s="5">
        <v>54.813000000000002</v>
      </c>
      <c r="D1796" s="5">
        <v>67.028999999999996</v>
      </c>
    </row>
    <row r="1797" spans="1:4" ht="14.25" x14ac:dyDescent="0.2">
      <c r="A1797" s="4">
        <v>1097.5</v>
      </c>
      <c r="B1797" s="5">
        <v>79.031000000000006</v>
      </c>
      <c r="C1797" s="5">
        <v>54.759</v>
      </c>
      <c r="D1797" s="5">
        <v>66.89500000000001</v>
      </c>
    </row>
    <row r="1798" spans="1:4" ht="14.25" x14ac:dyDescent="0.2">
      <c r="A1798" s="4">
        <v>1098</v>
      </c>
      <c r="B1798" s="5">
        <v>78.855999999999995</v>
      </c>
      <c r="C1798" s="5">
        <v>54.670999999999999</v>
      </c>
      <c r="D1798" s="5">
        <v>66.763499999999993</v>
      </c>
    </row>
    <row r="1799" spans="1:4" ht="14.25" x14ac:dyDescent="0.2">
      <c r="A1799" s="4">
        <v>1098.5</v>
      </c>
      <c r="B1799" s="5">
        <v>78.647999999999996</v>
      </c>
      <c r="C1799" s="5">
        <v>54.533000000000001</v>
      </c>
      <c r="D1799" s="5">
        <v>66.590499999999992</v>
      </c>
    </row>
    <row r="1800" spans="1:4" ht="14.25" x14ac:dyDescent="0.2">
      <c r="A1800" s="4">
        <v>1099</v>
      </c>
      <c r="B1800" s="5">
        <v>78.394999999999996</v>
      </c>
      <c r="C1800" s="5">
        <v>54.384</v>
      </c>
      <c r="D1800" s="5">
        <v>66.389499999999998</v>
      </c>
    </row>
    <row r="1801" spans="1:4" ht="14.25" x14ac:dyDescent="0.2">
      <c r="A1801" s="4">
        <v>1099.5</v>
      </c>
      <c r="B1801" s="5">
        <v>78.206000000000003</v>
      </c>
      <c r="C1801" s="5">
        <v>54.204000000000001</v>
      </c>
      <c r="D1801" s="5">
        <v>66.204999999999998</v>
      </c>
    </row>
    <row r="1802" spans="1:4" ht="14.25" x14ac:dyDescent="0.2">
      <c r="A1802" s="4">
        <v>1100</v>
      </c>
      <c r="B1802" s="5">
        <v>77.971999999999994</v>
      </c>
      <c r="C1802" s="5">
        <v>53.981000000000002</v>
      </c>
      <c r="D1802" s="5">
        <v>65.976500000000001</v>
      </c>
    </row>
    <row r="1803" spans="1:4" ht="14.25" x14ac:dyDescent="0.2">
      <c r="A1803" s="4">
        <v>1100.5</v>
      </c>
      <c r="B1803" s="5">
        <v>77.774000000000001</v>
      </c>
      <c r="C1803" s="5">
        <v>53.74</v>
      </c>
      <c r="D1803" s="5">
        <v>65.757000000000005</v>
      </c>
    </row>
    <row r="1804" spans="1:4" ht="14.25" x14ac:dyDescent="0.2">
      <c r="A1804" s="4">
        <v>1101</v>
      </c>
      <c r="B1804" s="5">
        <v>77.522000000000006</v>
      </c>
      <c r="C1804" s="5">
        <v>53.470999999999997</v>
      </c>
      <c r="D1804" s="5">
        <v>65.496499999999997</v>
      </c>
    </row>
    <row r="1805" spans="1:4" ht="14.25" x14ac:dyDescent="0.2">
      <c r="A1805" s="4">
        <v>1101.5</v>
      </c>
      <c r="B1805" s="5">
        <v>77.319000000000003</v>
      </c>
      <c r="C1805" s="5">
        <v>53.177999999999997</v>
      </c>
      <c r="D1805" s="5">
        <v>65.248500000000007</v>
      </c>
    </row>
    <row r="1806" spans="1:4" ht="14.25" x14ac:dyDescent="0.2">
      <c r="A1806" s="4">
        <v>1102</v>
      </c>
      <c r="B1806" s="5">
        <v>77.11</v>
      </c>
      <c r="C1806" s="5">
        <v>52.866</v>
      </c>
      <c r="D1806" s="5">
        <v>64.988</v>
      </c>
    </row>
    <row r="1807" spans="1:4" ht="14.25" x14ac:dyDescent="0.2">
      <c r="A1807" s="4">
        <v>1102.5</v>
      </c>
      <c r="B1807" s="5">
        <v>76.915000000000006</v>
      </c>
      <c r="C1807" s="5">
        <v>52.540999999999997</v>
      </c>
      <c r="D1807" s="5">
        <v>64.728000000000009</v>
      </c>
    </row>
    <row r="1808" spans="1:4" ht="14.25" x14ac:dyDescent="0.2">
      <c r="A1808" s="4">
        <v>1103</v>
      </c>
      <c r="B1808" s="5">
        <v>76.697999999999993</v>
      </c>
      <c r="C1808" s="5">
        <v>52.195999999999998</v>
      </c>
      <c r="D1808" s="5">
        <v>64.447000000000003</v>
      </c>
    </row>
    <row r="1809" spans="1:4" ht="14.25" x14ac:dyDescent="0.2">
      <c r="A1809" s="4">
        <v>1103.5</v>
      </c>
      <c r="B1809" s="5">
        <v>76.481999999999999</v>
      </c>
      <c r="C1809" s="5">
        <v>51.828000000000003</v>
      </c>
      <c r="D1809" s="5">
        <v>64.155000000000001</v>
      </c>
    </row>
    <row r="1810" spans="1:4" ht="14.25" x14ac:dyDescent="0.2">
      <c r="A1810" s="4">
        <v>1104</v>
      </c>
      <c r="B1810" s="5">
        <v>76.287999999999997</v>
      </c>
      <c r="C1810" s="5">
        <v>51.454000000000001</v>
      </c>
      <c r="D1810" s="5">
        <v>63.870999999999995</v>
      </c>
    </row>
    <row r="1811" spans="1:4" ht="14.25" x14ac:dyDescent="0.2">
      <c r="A1811" s="4">
        <v>1104.5</v>
      </c>
      <c r="B1811" s="5">
        <v>76.099999999999994</v>
      </c>
      <c r="C1811" s="5">
        <v>51.061999999999998</v>
      </c>
      <c r="D1811" s="5">
        <v>63.580999999999996</v>
      </c>
    </row>
    <row r="1812" spans="1:4" ht="14.25" x14ac:dyDescent="0.2">
      <c r="A1812" s="4">
        <v>1105</v>
      </c>
      <c r="B1812" s="5">
        <v>75.918999999999997</v>
      </c>
      <c r="C1812" s="5">
        <v>50.664999999999999</v>
      </c>
      <c r="D1812" s="5">
        <v>63.292000000000002</v>
      </c>
    </row>
    <row r="1813" spans="1:4" ht="14.25" x14ac:dyDescent="0.2">
      <c r="A1813" s="4">
        <v>1105.5</v>
      </c>
      <c r="B1813" s="5">
        <v>75.724999999999994</v>
      </c>
      <c r="C1813" s="5">
        <v>50.252000000000002</v>
      </c>
      <c r="D1813" s="5">
        <v>62.988500000000002</v>
      </c>
    </row>
    <row r="1814" spans="1:4" ht="14.25" x14ac:dyDescent="0.2">
      <c r="A1814" s="4">
        <v>1106</v>
      </c>
      <c r="B1814" s="5">
        <v>75.554000000000002</v>
      </c>
      <c r="C1814" s="5">
        <v>49.832000000000001</v>
      </c>
      <c r="D1814" s="5">
        <v>62.692999999999998</v>
      </c>
    </row>
    <row r="1815" spans="1:4" ht="14.25" x14ac:dyDescent="0.2">
      <c r="A1815" s="4">
        <v>1106.5</v>
      </c>
      <c r="B1815" s="5">
        <v>75.406000000000006</v>
      </c>
      <c r="C1815" s="5">
        <v>49.417000000000002</v>
      </c>
      <c r="D1815" s="5">
        <v>62.411500000000004</v>
      </c>
    </row>
    <row r="1816" spans="1:4" ht="14.25" x14ac:dyDescent="0.2">
      <c r="A1816" s="4">
        <v>1107</v>
      </c>
      <c r="B1816" s="5">
        <v>75.263999999999996</v>
      </c>
      <c r="C1816" s="5">
        <v>48.978999999999999</v>
      </c>
      <c r="D1816" s="5">
        <v>62.121499999999997</v>
      </c>
    </row>
    <row r="1817" spans="1:4" ht="14.25" x14ac:dyDescent="0.2">
      <c r="A1817" s="4">
        <v>1107.5</v>
      </c>
      <c r="B1817" s="5">
        <v>75.100999999999999</v>
      </c>
      <c r="C1817" s="5">
        <v>48.567</v>
      </c>
      <c r="D1817" s="5">
        <v>61.834000000000003</v>
      </c>
    </row>
    <row r="1818" spans="1:4" ht="14.25" x14ac:dyDescent="0.2">
      <c r="A1818" s="4">
        <v>1108</v>
      </c>
      <c r="B1818" s="5">
        <v>74.971000000000004</v>
      </c>
      <c r="C1818" s="5">
        <v>48.134</v>
      </c>
      <c r="D1818" s="5">
        <v>61.552500000000002</v>
      </c>
    </row>
    <row r="1819" spans="1:4" ht="14.25" x14ac:dyDescent="0.2">
      <c r="A1819" s="4">
        <v>1108.5</v>
      </c>
      <c r="B1819" s="5">
        <v>74.87</v>
      </c>
      <c r="C1819" s="5">
        <v>47.728999999999999</v>
      </c>
      <c r="D1819" s="5">
        <v>61.299500000000002</v>
      </c>
    </row>
    <row r="1820" spans="1:4" ht="14.25" x14ac:dyDescent="0.2">
      <c r="A1820" s="4">
        <v>1109</v>
      </c>
      <c r="B1820" s="5">
        <v>74.805999999999997</v>
      </c>
      <c r="C1820" s="5">
        <v>47.286999999999999</v>
      </c>
      <c r="D1820" s="5">
        <v>61.046499999999995</v>
      </c>
    </row>
    <row r="1821" spans="1:4" ht="14.25" x14ac:dyDescent="0.2">
      <c r="A1821" s="4">
        <v>1109.5</v>
      </c>
      <c r="B1821" s="5">
        <v>74.701999999999998</v>
      </c>
      <c r="C1821" s="5">
        <v>46.896000000000001</v>
      </c>
      <c r="D1821" s="5">
        <v>60.798999999999999</v>
      </c>
    </row>
    <row r="1822" spans="1:4" ht="14.25" x14ac:dyDescent="0.2">
      <c r="A1822" s="4">
        <v>1110</v>
      </c>
      <c r="B1822" s="5">
        <v>74.638000000000005</v>
      </c>
      <c r="C1822" s="5">
        <v>46.5</v>
      </c>
      <c r="D1822" s="5">
        <v>60.569000000000003</v>
      </c>
    </row>
    <row r="1823" spans="1:4" ht="14.25" x14ac:dyDescent="0.2">
      <c r="A1823" s="4">
        <v>1110.5</v>
      </c>
      <c r="B1823" s="5">
        <v>74.561999999999998</v>
      </c>
      <c r="C1823" s="5">
        <v>46.121000000000002</v>
      </c>
      <c r="D1823" s="5">
        <v>60.341499999999996</v>
      </c>
    </row>
    <row r="1824" spans="1:4" ht="14.25" x14ac:dyDescent="0.2">
      <c r="A1824" s="4">
        <v>1111</v>
      </c>
      <c r="B1824" s="5">
        <v>74.533000000000001</v>
      </c>
      <c r="C1824" s="5">
        <v>45.738</v>
      </c>
      <c r="D1824" s="5">
        <v>60.1355</v>
      </c>
    </row>
    <row r="1825" spans="1:4" ht="14.25" x14ac:dyDescent="0.2">
      <c r="A1825" s="4">
        <v>1111.5</v>
      </c>
      <c r="B1825" s="5">
        <v>74.483999999999995</v>
      </c>
      <c r="C1825" s="5">
        <v>45.383000000000003</v>
      </c>
      <c r="D1825" s="5">
        <v>59.933499999999995</v>
      </c>
    </row>
    <row r="1826" spans="1:4" ht="14.25" x14ac:dyDescent="0.2">
      <c r="A1826" s="4">
        <v>1112</v>
      </c>
      <c r="B1826" s="5">
        <v>74.450999999999993</v>
      </c>
      <c r="C1826" s="5">
        <v>45.034999999999997</v>
      </c>
      <c r="D1826" s="5">
        <v>59.742999999999995</v>
      </c>
    </row>
    <row r="1827" spans="1:4" ht="14.25" x14ac:dyDescent="0.2">
      <c r="A1827" s="4">
        <v>1112.5</v>
      </c>
      <c r="B1827" s="5">
        <v>74.385000000000005</v>
      </c>
      <c r="C1827" s="5">
        <v>44.707000000000001</v>
      </c>
      <c r="D1827" s="5">
        <v>59.546000000000006</v>
      </c>
    </row>
    <row r="1828" spans="1:4" ht="14.25" x14ac:dyDescent="0.2">
      <c r="A1828" s="4">
        <v>1113</v>
      </c>
      <c r="B1828" s="5">
        <v>74.37</v>
      </c>
      <c r="C1828" s="5">
        <v>44.386000000000003</v>
      </c>
      <c r="D1828" s="5">
        <v>59.378</v>
      </c>
    </row>
    <row r="1829" spans="1:4" ht="14.25" x14ac:dyDescent="0.2">
      <c r="A1829" s="4">
        <v>1113.5</v>
      </c>
      <c r="B1829" s="5">
        <v>74.370999999999995</v>
      </c>
      <c r="C1829" s="5">
        <v>44.095999999999997</v>
      </c>
      <c r="D1829" s="5">
        <v>59.233499999999992</v>
      </c>
    </row>
    <row r="1830" spans="1:4" ht="14.25" x14ac:dyDescent="0.2">
      <c r="A1830" s="4">
        <v>1114</v>
      </c>
      <c r="B1830" s="5">
        <v>74.338999999999999</v>
      </c>
      <c r="C1830" s="5">
        <v>43.817</v>
      </c>
      <c r="D1830" s="5">
        <v>59.078000000000003</v>
      </c>
    </row>
    <row r="1831" spans="1:4" ht="14.25" x14ac:dyDescent="0.2">
      <c r="A1831" s="4">
        <v>1114.5</v>
      </c>
      <c r="B1831" s="5">
        <v>74.322999999999993</v>
      </c>
      <c r="C1831" s="5">
        <v>43.564999999999998</v>
      </c>
      <c r="D1831" s="5">
        <v>58.943999999999996</v>
      </c>
    </row>
    <row r="1832" spans="1:4" ht="14.25" x14ac:dyDescent="0.2">
      <c r="A1832" s="4">
        <v>1115</v>
      </c>
      <c r="B1832" s="5">
        <v>74.334999999999994</v>
      </c>
      <c r="C1832" s="5">
        <v>43.317999999999998</v>
      </c>
      <c r="D1832" s="5">
        <v>58.826499999999996</v>
      </c>
    </row>
    <row r="1833" spans="1:4" ht="14.25" x14ac:dyDescent="0.2">
      <c r="A1833" s="4">
        <v>1115.5</v>
      </c>
      <c r="B1833" s="5">
        <v>74.364000000000004</v>
      </c>
      <c r="C1833" s="5">
        <v>43.091000000000001</v>
      </c>
      <c r="D1833" s="5">
        <v>58.727500000000006</v>
      </c>
    </row>
    <row r="1834" spans="1:4" ht="14.25" x14ac:dyDescent="0.2">
      <c r="A1834" s="4">
        <v>1116</v>
      </c>
      <c r="B1834" s="5">
        <v>74.399000000000001</v>
      </c>
      <c r="C1834" s="5">
        <v>42.902999999999999</v>
      </c>
      <c r="D1834" s="5">
        <v>58.650999999999996</v>
      </c>
    </row>
    <row r="1835" spans="1:4" ht="14.25" x14ac:dyDescent="0.2">
      <c r="A1835" s="4">
        <v>1116.5</v>
      </c>
      <c r="B1835" s="5">
        <v>74.474999999999994</v>
      </c>
      <c r="C1835" s="5">
        <v>42.725999999999999</v>
      </c>
      <c r="D1835" s="5">
        <v>58.600499999999997</v>
      </c>
    </row>
    <row r="1836" spans="1:4" ht="14.25" x14ac:dyDescent="0.2">
      <c r="A1836" s="4">
        <v>1117</v>
      </c>
      <c r="B1836" s="5">
        <v>74.510000000000005</v>
      </c>
      <c r="C1836" s="5">
        <v>42.588999999999999</v>
      </c>
      <c r="D1836" s="5">
        <v>58.549500000000002</v>
      </c>
    </row>
    <row r="1837" spans="1:4" ht="14.25" x14ac:dyDescent="0.2">
      <c r="A1837" s="4">
        <v>1117.5</v>
      </c>
      <c r="B1837" s="5">
        <v>74.567999999999998</v>
      </c>
      <c r="C1837" s="5">
        <v>42.448</v>
      </c>
      <c r="D1837" s="5">
        <v>58.507999999999996</v>
      </c>
    </row>
    <row r="1838" spans="1:4" ht="14.25" x14ac:dyDescent="0.2">
      <c r="A1838" s="4">
        <v>1118</v>
      </c>
      <c r="B1838" s="5">
        <v>74.662999999999997</v>
      </c>
      <c r="C1838" s="5">
        <v>42.354999999999997</v>
      </c>
      <c r="D1838" s="5">
        <v>58.509</v>
      </c>
    </row>
    <row r="1839" spans="1:4" ht="14.25" x14ac:dyDescent="0.2">
      <c r="A1839" s="4">
        <v>1118.5</v>
      </c>
      <c r="B1839" s="5">
        <v>74.778999999999996</v>
      </c>
      <c r="C1839" s="5">
        <v>42.261000000000003</v>
      </c>
      <c r="D1839" s="5">
        <v>58.519999999999996</v>
      </c>
    </row>
    <row r="1840" spans="1:4" ht="14.25" x14ac:dyDescent="0.2">
      <c r="A1840" s="4">
        <v>1119</v>
      </c>
      <c r="B1840" s="5">
        <v>74.855000000000004</v>
      </c>
      <c r="C1840" s="5">
        <v>42.212000000000003</v>
      </c>
      <c r="D1840" s="5">
        <v>58.533500000000004</v>
      </c>
    </row>
    <row r="1841" spans="1:4" ht="14.25" x14ac:dyDescent="0.2">
      <c r="A1841" s="4">
        <v>1119.5</v>
      </c>
      <c r="B1841" s="5">
        <v>74.915999999999997</v>
      </c>
      <c r="C1841" s="5">
        <v>42.151000000000003</v>
      </c>
      <c r="D1841" s="5">
        <v>58.533500000000004</v>
      </c>
    </row>
    <row r="1842" spans="1:4" ht="14.25" x14ac:dyDescent="0.2">
      <c r="A1842" s="4">
        <v>1120</v>
      </c>
      <c r="B1842" s="5">
        <v>74.992000000000004</v>
      </c>
      <c r="C1842" s="5">
        <v>42.128</v>
      </c>
      <c r="D1842" s="5">
        <v>58.56</v>
      </c>
    </row>
    <row r="1843" spans="1:4" ht="14.25" x14ac:dyDescent="0.2">
      <c r="A1843" s="4">
        <v>1120.5</v>
      </c>
      <c r="B1843" s="5">
        <v>75.072000000000003</v>
      </c>
      <c r="C1843" s="5">
        <v>42.119</v>
      </c>
      <c r="D1843" s="5">
        <v>58.595500000000001</v>
      </c>
    </row>
    <row r="1844" spans="1:4" ht="14.25" x14ac:dyDescent="0.2">
      <c r="A1844" s="4">
        <v>1121</v>
      </c>
      <c r="B1844" s="5">
        <v>75.206000000000003</v>
      </c>
      <c r="C1844" s="5">
        <v>42.125</v>
      </c>
      <c r="D1844" s="5">
        <v>58.665500000000002</v>
      </c>
    </row>
    <row r="1845" spans="1:4" ht="14.25" x14ac:dyDescent="0.2">
      <c r="A1845" s="4">
        <v>1121.5</v>
      </c>
      <c r="B1845" s="5">
        <v>75.305000000000007</v>
      </c>
      <c r="C1845" s="5">
        <v>42.12</v>
      </c>
      <c r="D1845" s="5">
        <v>58.712500000000006</v>
      </c>
    </row>
    <row r="1846" spans="1:4" ht="14.25" x14ac:dyDescent="0.2">
      <c r="A1846" s="4">
        <v>1122</v>
      </c>
      <c r="B1846" s="5">
        <v>75.444000000000003</v>
      </c>
      <c r="C1846" s="5">
        <v>42.158999999999999</v>
      </c>
      <c r="D1846" s="5">
        <v>58.801500000000004</v>
      </c>
    </row>
    <row r="1847" spans="1:4" ht="14.25" x14ac:dyDescent="0.2">
      <c r="A1847" s="4">
        <v>1122.5</v>
      </c>
      <c r="B1847" s="5">
        <v>75.539000000000001</v>
      </c>
      <c r="C1847" s="5">
        <v>42.223999999999997</v>
      </c>
      <c r="D1847" s="5">
        <v>58.881500000000003</v>
      </c>
    </row>
    <row r="1848" spans="1:4" ht="14.25" x14ac:dyDescent="0.2">
      <c r="A1848" s="4">
        <v>1123</v>
      </c>
      <c r="B1848" s="5">
        <v>75.679000000000002</v>
      </c>
      <c r="C1848" s="5">
        <v>42.314</v>
      </c>
      <c r="D1848" s="5">
        <v>58.996499999999997</v>
      </c>
    </row>
    <row r="1849" spans="1:4" ht="14.25" x14ac:dyDescent="0.2">
      <c r="A1849" s="4">
        <v>1123.5</v>
      </c>
      <c r="B1849" s="5">
        <v>75.832999999999998</v>
      </c>
      <c r="C1849" s="5">
        <v>42.405999999999999</v>
      </c>
      <c r="D1849" s="5">
        <v>59.119500000000002</v>
      </c>
    </row>
    <row r="1850" spans="1:4" ht="14.25" x14ac:dyDescent="0.2">
      <c r="A1850" s="4">
        <v>1124</v>
      </c>
      <c r="B1850" s="5">
        <v>76.003</v>
      </c>
      <c r="C1850" s="5">
        <v>42.542000000000002</v>
      </c>
      <c r="D1850" s="5">
        <v>59.272500000000001</v>
      </c>
    </row>
    <row r="1851" spans="1:4" ht="14.25" x14ac:dyDescent="0.2">
      <c r="A1851" s="4">
        <v>1124.5</v>
      </c>
      <c r="B1851" s="5">
        <v>76.173000000000002</v>
      </c>
      <c r="C1851" s="5">
        <v>42.67</v>
      </c>
      <c r="D1851" s="5">
        <v>59.421500000000002</v>
      </c>
    </row>
    <row r="1852" spans="1:4" ht="14.25" x14ac:dyDescent="0.2">
      <c r="A1852" s="4">
        <v>1125</v>
      </c>
      <c r="B1852" s="5">
        <v>76.296999999999997</v>
      </c>
      <c r="C1852" s="5">
        <v>42.826999999999998</v>
      </c>
      <c r="D1852" s="5">
        <v>59.561999999999998</v>
      </c>
    </row>
    <row r="1853" spans="1:4" ht="14.25" x14ac:dyDescent="0.2">
      <c r="A1853" s="4">
        <v>1125.5</v>
      </c>
      <c r="B1853" s="5">
        <v>76.453999999999994</v>
      </c>
      <c r="C1853" s="5">
        <v>42.984000000000002</v>
      </c>
      <c r="D1853" s="5">
        <v>59.718999999999994</v>
      </c>
    </row>
    <row r="1854" spans="1:4" ht="14.25" x14ac:dyDescent="0.2">
      <c r="A1854" s="4">
        <v>1126</v>
      </c>
      <c r="B1854" s="5">
        <v>76.537000000000006</v>
      </c>
      <c r="C1854" s="5">
        <v>43.164000000000001</v>
      </c>
      <c r="D1854" s="5">
        <v>59.850500000000004</v>
      </c>
    </row>
    <row r="1855" spans="1:4" ht="14.25" x14ac:dyDescent="0.2">
      <c r="A1855" s="4">
        <v>1126.5</v>
      </c>
      <c r="B1855" s="5">
        <v>76.731999999999999</v>
      </c>
      <c r="C1855" s="5">
        <v>43.347000000000001</v>
      </c>
      <c r="D1855" s="5">
        <v>60.039500000000004</v>
      </c>
    </row>
    <row r="1856" spans="1:4" ht="14.25" x14ac:dyDescent="0.2">
      <c r="A1856" s="4">
        <v>1127</v>
      </c>
      <c r="B1856" s="5">
        <v>76.873999999999995</v>
      </c>
      <c r="C1856" s="5">
        <v>43.564</v>
      </c>
      <c r="D1856" s="5">
        <v>60.218999999999994</v>
      </c>
    </row>
    <row r="1857" spans="1:4" ht="14.25" x14ac:dyDescent="0.2">
      <c r="A1857" s="4">
        <v>1127.5</v>
      </c>
      <c r="B1857" s="5">
        <v>77.022000000000006</v>
      </c>
      <c r="C1857" s="5">
        <v>43.79</v>
      </c>
      <c r="D1857" s="5">
        <v>60.406000000000006</v>
      </c>
    </row>
    <row r="1858" spans="1:4" ht="14.25" x14ac:dyDescent="0.2">
      <c r="A1858" s="4">
        <v>1128</v>
      </c>
      <c r="B1858" s="5">
        <v>77.161000000000001</v>
      </c>
      <c r="C1858" s="5">
        <v>44.026000000000003</v>
      </c>
      <c r="D1858" s="5">
        <v>60.593500000000006</v>
      </c>
    </row>
    <row r="1859" spans="1:4" ht="14.25" x14ac:dyDescent="0.2">
      <c r="A1859" s="4">
        <v>1128.5</v>
      </c>
      <c r="B1859" s="5">
        <v>77.263999999999996</v>
      </c>
      <c r="C1859" s="5">
        <v>44.255000000000003</v>
      </c>
      <c r="D1859" s="5">
        <v>60.759500000000003</v>
      </c>
    </row>
    <row r="1860" spans="1:4" ht="14.25" x14ac:dyDescent="0.2">
      <c r="A1860" s="4">
        <v>1129</v>
      </c>
      <c r="B1860" s="5">
        <v>77.399000000000001</v>
      </c>
      <c r="C1860" s="5">
        <v>44.51</v>
      </c>
      <c r="D1860" s="5">
        <v>60.954499999999996</v>
      </c>
    </row>
    <row r="1861" spans="1:4" ht="14.25" x14ac:dyDescent="0.2">
      <c r="A1861" s="4">
        <v>1129.5</v>
      </c>
      <c r="B1861" s="5">
        <v>77.539000000000001</v>
      </c>
      <c r="C1861" s="5">
        <v>44.771999999999998</v>
      </c>
      <c r="D1861" s="5">
        <v>61.155500000000004</v>
      </c>
    </row>
    <row r="1862" spans="1:4" ht="14.25" x14ac:dyDescent="0.2">
      <c r="A1862" s="4">
        <v>1130</v>
      </c>
      <c r="B1862" s="5">
        <v>77.739999999999995</v>
      </c>
      <c r="C1862" s="5">
        <v>45.048999999999999</v>
      </c>
      <c r="D1862" s="5">
        <v>61.394499999999994</v>
      </c>
    </row>
    <row r="1863" spans="1:4" ht="14.25" x14ac:dyDescent="0.2">
      <c r="A1863" s="4">
        <v>1130.5</v>
      </c>
      <c r="B1863" s="5">
        <v>77.831000000000003</v>
      </c>
      <c r="C1863" s="5">
        <v>45.287999999999997</v>
      </c>
      <c r="D1863" s="5">
        <v>61.5595</v>
      </c>
    </row>
    <row r="1864" spans="1:4" ht="14.25" x14ac:dyDescent="0.2">
      <c r="A1864" s="4">
        <v>1131</v>
      </c>
      <c r="B1864" s="5">
        <v>77.991</v>
      </c>
      <c r="C1864" s="5">
        <v>45.524999999999999</v>
      </c>
      <c r="D1864" s="5">
        <v>61.757999999999996</v>
      </c>
    </row>
    <row r="1865" spans="1:4" ht="14.25" x14ac:dyDescent="0.2">
      <c r="A1865" s="4">
        <v>1131.5</v>
      </c>
      <c r="B1865" s="5">
        <v>78.105000000000004</v>
      </c>
      <c r="C1865" s="5">
        <v>45.774999999999999</v>
      </c>
      <c r="D1865" s="5">
        <v>61.94</v>
      </c>
    </row>
    <row r="1866" spans="1:4" ht="14.25" x14ac:dyDescent="0.2">
      <c r="A1866" s="4">
        <v>1132</v>
      </c>
      <c r="B1866" s="5">
        <v>78.191999999999993</v>
      </c>
      <c r="C1866" s="5">
        <v>46.015999999999998</v>
      </c>
      <c r="D1866" s="5">
        <v>62.103999999999999</v>
      </c>
    </row>
    <row r="1867" spans="1:4" ht="14.25" x14ac:dyDescent="0.2">
      <c r="A1867" s="4">
        <v>1132.5</v>
      </c>
      <c r="B1867" s="5">
        <v>78.239000000000004</v>
      </c>
      <c r="C1867" s="5">
        <v>46.283999999999999</v>
      </c>
      <c r="D1867" s="5">
        <v>62.261499999999998</v>
      </c>
    </row>
    <row r="1868" spans="1:4" ht="14.25" x14ac:dyDescent="0.2">
      <c r="A1868" s="4">
        <v>1133</v>
      </c>
      <c r="B1868" s="5">
        <v>78.313000000000002</v>
      </c>
      <c r="C1868" s="5">
        <v>46.55</v>
      </c>
      <c r="D1868" s="5">
        <v>62.4315</v>
      </c>
    </row>
    <row r="1869" spans="1:4" ht="14.25" x14ac:dyDescent="0.2">
      <c r="A1869" s="4">
        <v>1133.5</v>
      </c>
      <c r="B1869" s="5">
        <v>78.366</v>
      </c>
      <c r="C1869" s="5">
        <v>46.832000000000001</v>
      </c>
      <c r="D1869" s="5">
        <v>62.599000000000004</v>
      </c>
    </row>
    <row r="1870" spans="1:4" ht="14.25" x14ac:dyDescent="0.2">
      <c r="A1870" s="4">
        <v>1134</v>
      </c>
      <c r="B1870" s="5">
        <v>78.370999999999995</v>
      </c>
      <c r="C1870" s="5">
        <v>47.082999999999998</v>
      </c>
      <c r="D1870" s="5">
        <v>62.726999999999997</v>
      </c>
    </row>
    <row r="1871" spans="1:4" ht="14.25" x14ac:dyDescent="0.2">
      <c r="A1871" s="4">
        <v>1134.5</v>
      </c>
      <c r="B1871" s="5">
        <v>78.412000000000006</v>
      </c>
      <c r="C1871" s="5">
        <v>47.359000000000002</v>
      </c>
      <c r="D1871" s="5">
        <v>62.885500000000008</v>
      </c>
    </row>
    <row r="1872" spans="1:4" ht="14.25" x14ac:dyDescent="0.2">
      <c r="A1872" s="4">
        <v>1135</v>
      </c>
      <c r="B1872" s="5">
        <v>78.38</v>
      </c>
      <c r="C1872" s="5">
        <v>47.621000000000002</v>
      </c>
      <c r="D1872" s="5">
        <v>63.000500000000002</v>
      </c>
    </row>
    <row r="1873" spans="1:4" ht="14.25" x14ac:dyDescent="0.2">
      <c r="A1873" s="4">
        <v>1135.5</v>
      </c>
      <c r="B1873" s="5">
        <v>78.435000000000002</v>
      </c>
      <c r="C1873" s="5">
        <v>47.881</v>
      </c>
      <c r="D1873" s="5">
        <v>63.158000000000001</v>
      </c>
    </row>
    <row r="1874" spans="1:4" ht="14.25" x14ac:dyDescent="0.2">
      <c r="A1874" s="4">
        <v>1136</v>
      </c>
      <c r="B1874" s="5">
        <v>78.468000000000004</v>
      </c>
      <c r="C1874" s="5">
        <v>48.134</v>
      </c>
      <c r="D1874" s="5">
        <v>63.301000000000002</v>
      </c>
    </row>
    <row r="1875" spans="1:4" ht="14.25" x14ac:dyDescent="0.2">
      <c r="A1875" s="4">
        <v>1136.5</v>
      </c>
      <c r="B1875" s="5">
        <v>78.563000000000002</v>
      </c>
      <c r="C1875" s="5">
        <v>48.399000000000001</v>
      </c>
      <c r="D1875" s="5">
        <v>63.481000000000002</v>
      </c>
    </row>
    <row r="1876" spans="1:4" ht="14.25" x14ac:dyDescent="0.2">
      <c r="A1876" s="4">
        <v>1137</v>
      </c>
      <c r="B1876" s="5">
        <v>78.566000000000003</v>
      </c>
      <c r="C1876" s="5">
        <v>48.642000000000003</v>
      </c>
      <c r="D1876" s="5">
        <v>63.603999999999999</v>
      </c>
    </row>
    <row r="1877" spans="1:4" ht="14.25" x14ac:dyDescent="0.2">
      <c r="A1877" s="4">
        <v>1137.5</v>
      </c>
      <c r="B1877" s="5">
        <v>78.594999999999999</v>
      </c>
      <c r="C1877" s="5">
        <v>48.893999999999998</v>
      </c>
      <c r="D1877" s="5">
        <v>63.744500000000002</v>
      </c>
    </row>
    <row r="1878" spans="1:4" ht="14.25" x14ac:dyDescent="0.2">
      <c r="A1878" s="4">
        <v>1138</v>
      </c>
      <c r="B1878" s="5">
        <v>78.597999999999999</v>
      </c>
      <c r="C1878" s="5">
        <v>49.142000000000003</v>
      </c>
      <c r="D1878" s="5">
        <v>63.870000000000005</v>
      </c>
    </row>
    <row r="1879" spans="1:4" ht="14.25" x14ac:dyDescent="0.2">
      <c r="A1879" s="4">
        <v>1138.5</v>
      </c>
      <c r="B1879" s="5">
        <v>78.596000000000004</v>
      </c>
      <c r="C1879" s="5">
        <v>49.408000000000001</v>
      </c>
      <c r="D1879" s="5">
        <v>64.00200000000001</v>
      </c>
    </row>
    <row r="1880" spans="1:4" ht="14.25" x14ac:dyDescent="0.2">
      <c r="A1880" s="4">
        <v>1139</v>
      </c>
      <c r="B1880" s="5">
        <v>78.608999999999995</v>
      </c>
      <c r="C1880" s="5">
        <v>49.648000000000003</v>
      </c>
      <c r="D1880" s="5">
        <v>64.128500000000003</v>
      </c>
    </row>
    <row r="1881" spans="1:4" ht="14.25" x14ac:dyDescent="0.2">
      <c r="A1881" s="4">
        <v>1139.5</v>
      </c>
      <c r="B1881" s="5">
        <v>78.575000000000003</v>
      </c>
      <c r="C1881" s="5">
        <v>49.898000000000003</v>
      </c>
      <c r="D1881" s="5">
        <v>64.236500000000007</v>
      </c>
    </row>
    <row r="1882" spans="1:4" ht="14.25" x14ac:dyDescent="0.2">
      <c r="A1882" s="4">
        <v>1140</v>
      </c>
      <c r="B1882" s="5">
        <v>78.561000000000007</v>
      </c>
      <c r="C1882" s="5">
        <v>50.128</v>
      </c>
      <c r="D1882" s="5">
        <v>64.344500000000011</v>
      </c>
    </row>
    <row r="1883" spans="1:4" ht="14.25" x14ac:dyDescent="0.2">
      <c r="A1883" s="4">
        <v>1140.5</v>
      </c>
      <c r="B1883" s="5">
        <v>78.525999999999996</v>
      </c>
      <c r="C1883" s="5">
        <v>50.368000000000002</v>
      </c>
      <c r="D1883" s="5">
        <v>64.447000000000003</v>
      </c>
    </row>
    <row r="1884" spans="1:4" ht="14.25" x14ac:dyDescent="0.2">
      <c r="A1884" s="4">
        <v>1141</v>
      </c>
      <c r="B1884" s="5">
        <v>78.522000000000006</v>
      </c>
      <c r="C1884" s="5">
        <v>50.584000000000003</v>
      </c>
      <c r="D1884" s="5">
        <v>64.552999999999997</v>
      </c>
    </row>
    <row r="1885" spans="1:4" ht="14.25" x14ac:dyDescent="0.2">
      <c r="A1885" s="4">
        <v>1141.5</v>
      </c>
      <c r="B1885" s="5">
        <v>78.513000000000005</v>
      </c>
      <c r="C1885" s="5">
        <v>50.792000000000002</v>
      </c>
      <c r="D1885" s="5">
        <v>64.652500000000003</v>
      </c>
    </row>
    <row r="1886" spans="1:4" ht="14.25" x14ac:dyDescent="0.2">
      <c r="A1886" s="4">
        <v>1142</v>
      </c>
      <c r="B1886" s="5">
        <v>78.5</v>
      </c>
      <c r="C1886" s="5">
        <v>50.98</v>
      </c>
      <c r="D1886" s="5">
        <v>64.739999999999995</v>
      </c>
    </row>
    <row r="1887" spans="1:4" ht="14.25" x14ac:dyDescent="0.2">
      <c r="A1887" s="4">
        <v>1142.5</v>
      </c>
      <c r="B1887" s="5">
        <v>78.457999999999998</v>
      </c>
      <c r="C1887" s="5">
        <v>51.186999999999998</v>
      </c>
      <c r="D1887" s="5">
        <v>64.822499999999991</v>
      </c>
    </row>
    <row r="1888" spans="1:4" ht="14.25" x14ac:dyDescent="0.2">
      <c r="A1888" s="4">
        <v>1143</v>
      </c>
      <c r="B1888" s="5">
        <v>78.418999999999997</v>
      </c>
      <c r="C1888" s="5">
        <v>51.378</v>
      </c>
      <c r="D1888" s="5">
        <v>64.898499999999999</v>
      </c>
    </row>
    <row r="1889" spans="1:4" ht="14.25" x14ac:dyDescent="0.2">
      <c r="A1889" s="4">
        <v>1143.5</v>
      </c>
      <c r="B1889" s="5">
        <v>78.397999999999996</v>
      </c>
      <c r="C1889" s="5">
        <v>51.555999999999997</v>
      </c>
      <c r="D1889" s="5">
        <v>64.977000000000004</v>
      </c>
    </row>
    <row r="1890" spans="1:4" ht="14.25" x14ac:dyDescent="0.2">
      <c r="A1890" s="4">
        <v>1144</v>
      </c>
      <c r="B1890" s="5">
        <v>78.334000000000003</v>
      </c>
      <c r="C1890" s="5">
        <v>51.707000000000001</v>
      </c>
      <c r="D1890" s="5">
        <v>65.020499999999998</v>
      </c>
    </row>
    <row r="1891" spans="1:4" ht="14.25" x14ac:dyDescent="0.2">
      <c r="A1891" s="4">
        <v>1144.5</v>
      </c>
      <c r="B1891" s="5">
        <v>78.268000000000001</v>
      </c>
      <c r="C1891" s="5">
        <v>51.865000000000002</v>
      </c>
      <c r="D1891" s="5">
        <v>65.066500000000005</v>
      </c>
    </row>
    <row r="1892" spans="1:4" ht="14.25" x14ac:dyDescent="0.2">
      <c r="A1892" s="4">
        <v>1145</v>
      </c>
      <c r="B1892" s="5">
        <v>78.23</v>
      </c>
      <c r="C1892" s="5">
        <v>52.011000000000003</v>
      </c>
      <c r="D1892" s="5">
        <v>65.120500000000007</v>
      </c>
    </row>
    <row r="1893" spans="1:4" ht="14.25" x14ac:dyDescent="0.2">
      <c r="A1893" s="4">
        <v>1145.5</v>
      </c>
      <c r="B1893" s="5">
        <v>78.149000000000001</v>
      </c>
      <c r="C1893" s="5">
        <v>52.140999999999998</v>
      </c>
      <c r="D1893" s="5">
        <v>65.144999999999996</v>
      </c>
    </row>
    <row r="1894" spans="1:4" ht="14.25" x14ac:dyDescent="0.2">
      <c r="A1894" s="4">
        <v>1146</v>
      </c>
      <c r="B1894" s="5">
        <v>78.106999999999999</v>
      </c>
      <c r="C1894" s="5">
        <v>52.247999999999998</v>
      </c>
      <c r="D1894" s="5">
        <v>65.177499999999995</v>
      </c>
    </row>
    <row r="1895" spans="1:4" ht="14.25" x14ac:dyDescent="0.2">
      <c r="A1895" s="4">
        <v>1146.5</v>
      </c>
      <c r="B1895" s="5">
        <v>78.061999999999998</v>
      </c>
      <c r="C1895" s="5">
        <v>52.353999999999999</v>
      </c>
      <c r="D1895" s="5">
        <v>65.207999999999998</v>
      </c>
    </row>
    <row r="1896" spans="1:4" ht="14.25" x14ac:dyDescent="0.2">
      <c r="A1896" s="4">
        <v>1147</v>
      </c>
      <c r="B1896" s="5">
        <v>77.994</v>
      </c>
      <c r="C1896" s="5">
        <v>52.442999999999998</v>
      </c>
      <c r="D1896" s="5">
        <v>65.218500000000006</v>
      </c>
    </row>
    <row r="1897" spans="1:4" ht="14.25" x14ac:dyDescent="0.2">
      <c r="A1897" s="4">
        <v>1147.5</v>
      </c>
      <c r="B1897" s="5">
        <v>77.921999999999997</v>
      </c>
      <c r="C1897" s="5">
        <v>52.515999999999998</v>
      </c>
      <c r="D1897" s="5">
        <v>65.218999999999994</v>
      </c>
    </row>
    <row r="1898" spans="1:4" ht="14.25" x14ac:dyDescent="0.2">
      <c r="A1898" s="4">
        <v>1148</v>
      </c>
      <c r="B1898" s="5">
        <v>77.882000000000005</v>
      </c>
      <c r="C1898" s="5">
        <v>52.567</v>
      </c>
      <c r="D1898" s="5">
        <v>65.224500000000006</v>
      </c>
    </row>
    <row r="1899" spans="1:4" ht="14.25" x14ac:dyDescent="0.2">
      <c r="A1899" s="4">
        <v>1148.5</v>
      </c>
      <c r="B1899" s="5">
        <v>77.837999999999994</v>
      </c>
      <c r="C1899" s="5">
        <v>52.588999999999999</v>
      </c>
      <c r="D1899" s="5">
        <v>65.213499999999996</v>
      </c>
    </row>
    <row r="1900" spans="1:4" ht="14.25" x14ac:dyDescent="0.2">
      <c r="A1900" s="4">
        <v>1149</v>
      </c>
      <c r="B1900" s="5">
        <v>77.715000000000003</v>
      </c>
      <c r="C1900" s="5">
        <v>52.609000000000002</v>
      </c>
      <c r="D1900" s="5">
        <v>65.162000000000006</v>
      </c>
    </row>
    <row r="1901" spans="1:4" ht="14.25" x14ac:dyDescent="0.2">
      <c r="A1901" s="4">
        <v>1149.5</v>
      </c>
      <c r="B1901" s="5">
        <v>77.614999999999995</v>
      </c>
      <c r="C1901" s="5">
        <v>52.634999999999998</v>
      </c>
      <c r="D1901" s="5">
        <v>65.125</v>
      </c>
    </row>
    <row r="1902" spans="1:4" ht="14.25" x14ac:dyDescent="0.2">
      <c r="A1902" s="4">
        <v>1150</v>
      </c>
      <c r="B1902" s="5">
        <v>77.519000000000005</v>
      </c>
      <c r="C1902" s="5">
        <v>52.631</v>
      </c>
      <c r="D1902" s="5">
        <v>65.075000000000003</v>
      </c>
    </row>
    <row r="1903" spans="1:4" ht="14.25" x14ac:dyDescent="0.2">
      <c r="A1903" s="4">
        <v>1150.5</v>
      </c>
      <c r="B1903" s="5">
        <v>77.432000000000002</v>
      </c>
      <c r="C1903" s="5">
        <v>52.588000000000001</v>
      </c>
      <c r="D1903" s="5">
        <v>65.010000000000005</v>
      </c>
    </row>
    <row r="1904" spans="1:4" ht="14.25" x14ac:dyDescent="0.2">
      <c r="A1904" s="4">
        <v>1151</v>
      </c>
      <c r="B1904" s="5">
        <v>77.335999999999999</v>
      </c>
      <c r="C1904" s="5">
        <v>52.552999999999997</v>
      </c>
      <c r="D1904" s="5">
        <v>64.944500000000005</v>
      </c>
    </row>
    <row r="1905" spans="1:4" ht="14.25" x14ac:dyDescent="0.2">
      <c r="A1905" s="4">
        <v>1151.5</v>
      </c>
      <c r="B1905" s="5">
        <v>77.236999999999995</v>
      </c>
      <c r="C1905" s="5">
        <v>52.500999999999998</v>
      </c>
      <c r="D1905" s="5">
        <v>64.869</v>
      </c>
    </row>
    <row r="1906" spans="1:4" ht="14.25" x14ac:dyDescent="0.2">
      <c r="A1906" s="4">
        <v>1152</v>
      </c>
      <c r="B1906" s="5">
        <v>77.122</v>
      </c>
      <c r="C1906" s="5">
        <v>52.441000000000003</v>
      </c>
      <c r="D1906" s="5">
        <v>64.781499999999994</v>
      </c>
    </row>
    <row r="1907" spans="1:4" ht="14.25" x14ac:dyDescent="0.2">
      <c r="A1907" s="4">
        <v>1152.5</v>
      </c>
      <c r="B1907" s="5">
        <v>77.043000000000006</v>
      </c>
      <c r="C1907" s="5">
        <v>52.353000000000002</v>
      </c>
      <c r="D1907" s="5">
        <v>64.698000000000008</v>
      </c>
    </row>
    <row r="1908" spans="1:4" ht="14.25" x14ac:dyDescent="0.2">
      <c r="A1908" s="4">
        <v>1153</v>
      </c>
      <c r="B1908" s="5">
        <v>76.971000000000004</v>
      </c>
      <c r="C1908" s="5">
        <v>52.264000000000003</v>
      </c>
      <c r="D1908" s="5">
        <v>64.617500000000007</v>
      </c>
    </row>
    <row r="1909" spans="1:4" ht="14.25" x14ac:dyDescent="0.2">
      <c r="A1909" s="4">
        <v>1153.5</v>
      </c>
      <c r="B1909" s="5">
        <v>76.894999999999996</v>
      </c>
      <c r="C1909" s="5">
        <v>52.148000000000003</v>
      </c>
      <c r="D1909" s="5">
        <v>64.521500000000003</v>
      </c>
    </row>
    <row r="1910" spans="1:4" ht="14.25" x14ac:dyDescent="0.2">
      <c r="A1910" s="4">
        <v>1154</v>
      </c>
      <c r="B1910" s="5">
        <v>76.796000000000006</v>
      </c>
      <c r="C1910" s="5">
        <v>52.033999999999999</v>
      </c>
      <c r="D1910" s="5">
        <v>64.415000000000006</v>
      </c>
    </row>
    <row r="1911" spans="1:4" ht="14.25" x14ac:dyDescent="0.2">
      <c r="A1911" s="4">
        <v>1154.5</v>
      </c>
      <c r="B1911" s="5">
        <v>76.703999999999994</v>
      </c>
      <c r="C1911" s="5">
        <v>51.896999999999998</v>
      </c>
      <c r="D1911" s="5">
        <v>64.3005</v>
      </c>
    </row>
    <row r="1912" spans="1:4" ht="14.25" x14ac:dyDescent="0.2">
      <c r="A1912" s="4">
        <v>1155</v>
      </c>
      <c r="B1912" s="5">
        <v>76.63</v>
      </c>
      <c r="C1912" s="5">
        <v>51.761000000000003</v>
      </c>
      <c r="D1912" s="5">
        <v>64.195499999999996</v>
      </c>
    </row>
    <row r="1913" spans="1:4" ht="14.25" x14ac:dyDescent="0.2">
      <c r="A1913" s="4">
        <v>1155.5</v>
      </c>
      <c r="B1913" s="5">
        <v>76.522999999999996</v>
      </c>
      <c r="C1913" s="5">
        <v>51.598999999999997</v>
      </c>
      <c r="D1913" s="5">
        <v>64.060999999999993</v>
      </c>
    </row>
    <row r="1914" spans="1:4" ht="14.25" x14ac:dyDescent="0.2">
      <c r="A1914" s="4">
        <v>1156</v>
      </c>
      <c r="B1914" s="5">
        <v>76.447000000000003</v>
      </c>
      <c r="C1914" s="5">
        <v>51.433</v>
      </c>
      <c r="D1914" s="5">
        <v>63.94</v>
      </c>
    </row>
    <row r="1915" spans="1:4" ht="14.25" x14ac:dyDescent="0.2">
      <c r="A1915" s="4">
        <v>1156.5</v>
      </c>
      <c r="B1915" s="5">
        <v>76.343999999999994</v>
      </c>
      <c r="C1915" s="5">
        <v>51.259</v>
      </c>
      <c r="D1915" s="5">
        <v>63.801499999999997</v>
      </c>
    </row>
    <row r="1916" spans="1:4" ht="14.25" x14ac:dyDescent="0.2">
      <c r="A1916" s="4">
        <v>1157</v>
      </c>
      <c r="B1916" s="5">
        <v>76.266000000000005</v>
      </c>
      <c r="C1916" s="5">
        <v>51.06</v>
      </c>
      <c r="D1916" s="5">
        <v>63.663000000000004</v>
      </c>
    </row>
    <row r="1917" spans="1:4" ht="14.25" x14ac:dyDescent="0.2">
      <c r="A1917" s="4">
        <v>1157.5</v>
      </c>
      <c r="B1917" s="5">
        <v>76.212000000000003</v>
      </c>
      <c r="C1917" s="5">
        <v>50.878999999999998</v>
      </c>
      <c r="D1917" s="5">
        <v>63.545500000000004</v>
      </c>
    </row>
    <row r="1918" spans="1:4" ht="14.25" x14ac:dyDescent="0.2">
      <c r="A1918" s="4">
        <v>1158</v>
      </c>
      <c r="B1918" s="5">
        <v>76.117999999999995</v>
      </c>
      <c r="C1918" s="5">
        <v>50.658000000000001</v>
      </c>
      <c r="D1918" s="5">
        <v>63.387999999999998</v>
      </c>
    </row>
    <row r="1919" spans="1:4" ht="14.25" x14ac:dyDescent="0.2">
      <c r="A1919" s="4">
        <v>1158.5</v>
      </c>
      <c r="B1919" s="5">
        <v>76.019000000000005</v>
      </c>
      <c r="C1919" s="5">
        <v>50.460999999999999</v>
      </c>
      <c r="D1919" s="5">
        <v>63.24</v>
      </c>
    </row>
    <row r="1920" spans="1:4" ht="14.25" x14ac:dyDescent="0.2">
      <c r="A1920" s="4">
        <v>1159</v>
      </c>
      <c r="B1920" s="5">
        <v>75.947999999999993</v>
      </c>
      <c r="C1920" s="5">
        <v>50.216999999999999</v>
      </c>
      <c r="D1920" s="5">
        <v>63.082499999999996</v>
      </c>
    </row>
    <row r="1921" spans="1:4" ht="14.25" x14ac:dyDescent="0.2">
      <c r="A1921" s="4">
        <v>1159.5</v>
      </c>
      <c r="B1921" s="5">
        <v>75.903000000000006</v>
      </c>
      <c r="C1921" s="5">
        <v>50.021000000000001</v>
      </c>
      <c r="D1921" s="5">
        <v>62.962000000000003</v>
      </c>
    </row>
    <row r="1922" spans="1:4" ht="14.25" x14ac:dyDescent="0.2">
      <c r="A1922" s="4">
        <v>1160</v>
      </c>
      <c r="B1922" s="5">
        <v>75.807000000000002</v>
      </c>
      <c r="C1922" s="5">
        <v>49.773000000000003</v>
      </c>
      <c r="D1922" s="5">
        <v>62.790000000000006</v>
      </c>
    </row>
    <row r="1923" spans="1:4" ht="14.25" x14ac:dyDescent="0.2">
      <c r="A1923" s="4">
        <v>1160.5</v>
      </c>
      <c r="B1923" s="5">
        <v>75.713999999999999</v>
      </c>
      <c r="C1923" s="5">
        <v>49.557000000000002</v>
      </c>
      <c r="D1923" s="5">
        <v>62.6355</v>
      </c>
    </row>
    <row r="1924" spans="1:4" ht="14.25" x14ac:dyDescent="0.2">
      <c r="A1924" s="4">
        <v>1161</v>
      </c>
      <c r="B1924" s="5">
        <v>75.652000000000001</v>
      </c>
      <c r="C1924" s="5">
        <v>49.313000000000002</v>
      </c>
      <c r="D1924" s="5">
        <v>62.482500000000002</v>
      </c>
    </row>
    <row r="1925" spans="1:4" ht="14.25" x14ac:dyDescent="0.2">
      <c r="A1925" s="4">
        <v>1161.5</v>
      </c>
      <c r="B1925" s="5">
        <v>75.584000000000003</v>
      </c>
      <c r="C1925" s="5">
        <v>49.057000000000002</v>
      </c>
      <c r="D1925" s="5">
        <v>62.320500000000003</v>
      </c>
    </row>
    <row r="1926" spans="1:4" ht="14.25" x14ac:dyDescent="0.2">
      <c r="A1926" s="4">
        <v>1162</v>
      </c>
      <c r="B1926" s="5">
        <v>75.539000000000001</v>
      </c>
      <c r="C1926" s="5">
        <v>48.838999999999999</v>
      </c>
      <c r="D1926" s="5">
        <v>62.189</v>
      </c>
    </row>
    <row r="1927" spans="1:4" ht="14.25" x14ac:dyDescent="0.2">
      <c r="A1927" s="4">
        <v>1162.5</v>
      </c>
      <c r="B1927" s="5">
        <v>75.484999999999999</v>
      </c>
      <c r="C1927" s="5">
        <v>48.572000000000003</v>
      </c>
      <c r="D1927" s="5">
        <v>62.028500000000001</v>
      </c>
    </row>
    <row r="1928" spans="1:4" ht="14.25" x14ac:dyDescent="0.2">
      <c r="A1928" s="4">
        <v>1163</v>
      </c>
      <c r="B1928" s="5">
        <v>75.477999999999994</v>
      </c>
      <c r="C1928" s="5">
        <v>48.332000000000001</v>
      </c>
      <c r="D1928" s="5">
        <v>61.905000000000001</v>
      </c>
    </row>
    <row r="1929" spans="1:4" ht="14.25" x14ac:dyDescent="0.2">
      <c r="A1929" s="4">
        <v>1163.5</v>
      </c>
      <c r="B1929" s="5">
        <v>75.435000000000002</v>
      </c>
      <c r="C1929" s="5">
        <v>48.043999999999997</v>
      </c>
      <c r="D1929" s="5">
        <v>61.7395</v>
      </c>
    </row>
    <row r="1930" spans="1:4" ht="14.25" x14ac:dyDescent="0.2">
      <c r="A1930" s="4">
        <v>1164</v>
      </c>
      <c r="B1930" s="5">
        <v>75.457999999999998</v>
      </c>
      <c r="C1930" s="5">
        <v>47.832000000000001</v>
      </c>
      <c r="D1930" s="5">
        <v>61.644999999999996</v>
      </c>
    </row>
    <row r="1931" spans="1:4" ht="14.25" x14ac:dyDescent="0.2">
      <c r="A1931" s="4">
        <v>1164.5</v>
      </c>
      <c r="B1931" s="5">
        <v>75.435000000000002</v>
      </c>
      <c r="C1931" s="5">
        <v>47.576999999999998</v>
      </c>
      <c r="D1931" s="5">
        <v>61.506</v>
      </c>
    </row>
    <row r="1932" spans="1:4" ht="14.25" x14ac:dyDescent="0.2">
      <c r="A1932" s="4">
        <v>1165</v>
      </c>
      <c r="B1932" s="5">
        <v>75.453000000000003</v>
      </c>
      <c r="C1932" s="5">
        <v>47.35</v>
      </c>
      <c r="D1932" s="5">
        <v>61.401499999999999</v>
      </c>
    </row>
    <row r="1933" spans="1:4" ht="14.25" x14ac:dyDescent="0.2">
      <c r="A1933" s="4">
        <v>1165.5</v>
      </c>
      <c r="B1933" s="5">
        <v>75.430000000000007</v>
      </c>
      <c r="C1933" s="5">
        <v>47.104999999999997</v>
      </c>
      <c r="D1933" s="5">
        <v>61.267499999999998</v>
      </c>
    </row>
    <row r="1934" spans="1:4" ht="14.25" x14ac:dyDescent="0.2">
      <c r="A1934" s="4">
        <v>1166</v>
      </c>
      <c r="B1934" s="5">
        <v>75.448999999999998</v>
      </c>
      <c r="C1934" s="5">
        <v>46.863999999999997</v>
      </c>
      <c r="D1934" s="5">
        <v>61.156499999999994</v>
      </c>
    </row>
    <row r="1935" spans="1:4" ht="14.25" x14ac:dyDescent="0.2">
      <c r="A1935" s="4">
        <v>1166.5</v>
      </c>
      <c r="B1935" s="5">
        <v>75.463999999999999</v>
      </c>
      <c r="C1935" s="5">
        <v>46.646000000000001</v>
      </c>
      <c r="D1935" s="5">
        <v>61.055</v>
      </c>
    </row>
    <row r="1936" spans="1:4" ht="14.25" x14ac:dyDescent="0.2">
      <c r="A1936" s="4">
        <v>1167</v>
      </c>
      <c r="B1936" s="5">
        <v>75.454999999999998</v>
      </c>
      <c r="C1936" s="5">
        <v>46.433999999999997</v>
      </c>
      <c r="D1936" s="5">
        <v>60.944499999999998</v>
      </c>
    </row>
    <row r="1937" spans="1:4" ht="14.25" x14ac:dyDescent="0.2">
      <c r="A1937" s="4">
        <v>1167.5</v>
      </c>
      <c r="B1937" s="5">
        <v>75.429000000000002</v>
      </c>
      <c r="C1937" s="5">
        <v>46.250999999999998</v>
      </c>
      <c r="D1937" s="5">
        <v>60.84</v>
      </c>
    </row>
    <row r="1938" spans="1:4" ht="14.25" x14ac:dyDescent="0.2">
      <c r="A1938" s="4">
        <v>1168</v>
      </c>
      <c r="B1938" s="5">
        <v>75.45</v>
      </c>
      <c r="C1938" s="5">
        <v>46.055999999999997</v>
      </c>
      <c r="D1938" s="5">
        <v>60.753</v>
      </c>
    </row>
    <row r="1939" spans="1:4" ht="14.25" x14ac:dyDescent="0.2">
      <c r="A1939" s="4">
        <v>1168.5</v>
      </c>
      <c r="B1939" s="5">
        <v>75.477999999999994</v>
      </c>
      <c r="C1939" s="5">
        <v>45.868000000000002</v>
      </c>
      <c r="D1939" s="5">
        <v>60.673000000000002</v>
      </c>
    </row>
    <row r="1940" spans="1:4" ht="14.25" x14ac:dyDescent="0.2">
      <c r="A1940" s="4">
        <v>1169</v>
      </c>
      <c r="B1940" s="5">
        <v>75.5</v>
      </c>
      <c r="C1940" s="5">
        <v>45.691000000000003</v>
      </c>
      <c r="D1940" s="5">
        <v>60.595500000000001</v>
      </c>
    </row>
    <row r="1941" spans="1:4" ht="14.25" x14ac:dyDescent="0.2">
      <c r="A1941" s="4">
        <v>1169.5</v>
      </c>
      <c r="B1941" s="5">
        <v>75.480999999999995</v>
      </c>
      <c r="C1941" s="5">
        <v>45.533999999999999</v>
      </c>
      <c r="D1941" s="5">
        <v>60.507499999999993</v>
      </c>
    </row>
    <row r="1942" spans="1:4" ht="14.25" x14ac:dyDescent="0.2">
      <c r="A1942" s="4">
        <v>1170</v>
      </c>
      <c r="B1942" s="5">
        <v>75.533000000000001</v>
      </c>
      <c r="C1942" s="5">
        <v>45.386000000000003</v>
      </c>
      <c r="D1942" s="5">
        <v>60.459500000000006</v>
      </c>
    </row>
    <row r="1943" spans="1:4" ht="14.25" x14ac:dyDescent="0.2">
      <c r="A1943" s="4">
        <v>1170.5</v>
      </c>
      <c r="B1943" s="5">
        <v>75.554000000000002</v>
      </c>
      <c r="C1943" s="5">
        <v>45.238999999999997</v>
      </c>
      <c r="D1943" s="5">
        <v>60.396500000000003</v>
      </c>
    </row>
    <row r="1944" spans="1:4" ht="14.25" x14ac:dyDescent="0.2">
      <c r="A1944" s="4">
        <v>1171</v>
      </c>
      <c r="B1944" s="5">
        <v>75.617999999999995</v>
      </c>
      <c r="C1944" s="5">
        <v>45.097000000000001</v>
      </c>
      <c r="D1944" s="5">
        <v>60.357500000000002</v>
      </c>
    </row>
    <row r="1945" spans="1:4" ht="14.25" x14ac:dyDescent="0.2">
      <c r="A1945" s="4">
        <v>1171.5</v>
      </c>
      <c r="B1945" s="5">
        <v>75.662000000000006</v>
      </c>
      <c r="C1945" s="5">
        <v>44.972000000000001</v>
      </c>
      <c r="D1945" s="5">
        <v>60.317000000000007</v>
      </c>
    </row>
    <row r="1946" spans="1:4" ht="14.25" x14ac:dyDescent="0.2">
      <c r="A1946" s="4">
        <v>1172</v>
      </c>
      <c r="B1946" s="5">
        <v>75.706000000000003</v>
      </c>
      <c r="C1946" s="5">
        <v>44.862000000000002</v>
      </c>
      <c r="D1946" s="5">
        <v>60.284000000000006</v>
      </c>
    </row>
    <row r="1947" spans="1:4" ht="14.25" x14ac:dyDescent="0.2">
      <c r="A1947" s="4">
        <v>1172.5</v>
      </c>
      <c r="B1947" s="5">
        <v>75.783000000000001</v>
      </c>
      <c r="C1947" s="5">
        <v>44.756</v>
      </c>
      <c r="D1947" s="5">
        <v>60.269500000000001</v>
      </c>
    </row>
    <row r="1948" spans="1:4" ht="14.25" x14ac:dyDescent="0.2">
      <c r="A1948" s="4">
        <v>1173</v>
      </c>
      <c r="B1948" s="5">
        <v>75.83</v>
      </c>
      <c r="C1948" s="5">
        <v>44.661999999999999</v>
      </c>
      <c r="D1948" s="5">
        <v>60.245999999999995</v>
      </c>
    </row>
    <row r="1949" spans="1:4" ht="14.25" x14ac:dyDescent="0.2">
      <c r="A1949" s="4">
        <v>1173.5</v>
      </c>
      <c r="B1949" s="5">
        <v>75.962999999999994</v>
      </c>
      <c r="C1949" s="5">
        <v>44.591000000000001</v>
      </c>
      <c r="D1949" s="5">
        <v>60.277000000000001</v>
      </c>
    </row>
    <row r="1950" spans="1:4" ht="14.25" x14ac:dyDescent="0.2">
      <c r="A1950" s="4">
        <v>1174</v>
      </c>
      <c r="B1950" s="5">
        <v>76.016000000000005</v>
      </c>
      <c r="C1950" s="5">
        <v>44.533000000000001</v>
      </c>
      <c r="D1950" s="5">
        <v>60.274500000000003</v>
      </c>
    </row>
    <row r="1951" spans="1:4" ht="14.25" x14ac:dyDescent="0.2">
      <c r="A1951" s="4">
        <v>1174.5</v>
      </c>
      <c r="B1951" s="5">
        <v>76.137</v>
      </c>
      <c r="C1951" s="5">
        <v>44.484000000000002</v>
      </c>
      <c r="D1951" s="5">
        <v>60.310500000000005</v>
      </c>
    </row>
    <row r="1952" spans="1:4" ht="14.25" x14ac:dyDescent="0.2">
      <c r="A1952" s="4">
        <v>1175</v>
      </c>
      <c r="B1952" s="5">
        <v>76.230999999999995</v>
      </c>
      <c r="C1952" s="5">
        <v>44.444000000000003</v>
      </c>
      <c r="D1952" s="5">
        <v>60.337499999999999</v>
      </c>
    </row>
    <row r="1953" spans="1:4" ht="14.25" x14ac:dyDescent="0.2">
      <c r="A1953" s="4">
        <v>1175.5</v>
      </c>
      <c r="B1953" s="5">
        <v>76.364000000000004</v>
      </c>
      <c r="C1953" s="5">
        <v>44.423000000000002</v>
      </c>
      <c r="D1953" s="5">
        <v>60.393500000000003</v>
      </c>
    </row>
    <row r="1954" spans="1:4" ht="14.25" x14ac:dyDescent="0.2">
      <c r="A1954" s="4">
        <v>1176</v>
      </c>
      <c r="B1954" s="5">
        <v>76.433999999999997</v>
      </c>
      <c r="C1954" s="5">
        <v>44.4</v>
      </c>
      <c r="D1954" s="5">
        <v>60.417000000000002</v>
      </c>
    </row>
    <row r="1955" spans="1:4" ht="14.25" x14ac:dyDescent="0.2">
      <c r="A1955" s="4">
        <v>1176.5</v>
      </c>
      <c r="B1955" s="5">
        <v>76.534000000000006</v>
      </c>
      <c r="C1955" s="5">
        <v>44.411999999999999</v>
      </c>
      <c r="D1955" s="5">
        <v>60.472999999999999</v>
      </c>
    </row>
    <row r="1956" spans="1:4" ht="14.25" x14ac:dyDescent="0.2">
      <c r="A1956" s="4">
        <v>1177</v>
      </c>
      <c r="B1956" s="5">
        <v>76.63</v>
      </c>
      <c r="C1956" s="5">
        <v>44.417000000000002</v>
      </c>
      <c r="D1956" s="5">
        <v>60.523499999999999</v>
      </c>
    </row>
    <row r="1957" spans="1:4" ht="14.25" x14ac:dyDescent="0.2">
      <c r="A1957" s="4">
        <v>1177.5</v>
      </c>
      <c r="B1957" s="5">
        <v>76.734999999999999</v>
      </c>
      <c r="C1957" s="5">
        <v>44.442999999999998</v>
      </c>
      <c r="D1957" s="5">
        <v>60.588999999999999</v>
      </c>
    </row>
    <row r="1958" spans="1:4" ht="14.25" x14ac:dyDescent="0.2">
      <c r="A1958" s="4">
        <v>1178</v>
      </c>
      <c r="B1958" s="5">
        <v>76.861999999999995</v>
      </c>
      <c r="C1958" s="5">
        <v>44.472000000000001</v>
      </c>
      <c r="D1958" s="5">
        <v>60.667000000000002</v>
      </c>
    </row>
    <row r="1959" spans="1:4" ht="14.25" x14ac:dyDescent="0.2">
      <c r="A1959" s="4">
        <v>1178.5</v>
      </c>
      <c r="B1959" s="5">
        <v>76.926000000000002</v>
      </c>
      <c r="C1959" s="5">
        <v>44.527999999999999</v>
      </c>
      <c r="D1959" s="5">
        <v>60.727000000000004</v>
      </c>
    </row>
    <row r="1960" spans="1:4" ht="14.25" x14ac:dyDescent="0.2">
      <c r="A1960" s="4">
        <v>1179</v>
      </c>
      <c r="B1960" s="5">
        <v>77.010000000000005</v>
      </c>
      <c r="C1960" s="5">
        <v>44.600999999999999</v>
      </c>
      <c r="D1960" s="5">
        <v>60.805500000000002</v>
      </c>
    </row>
    <row r="1961" spans="1:4" ht="14.25" x14ac:dyDescent="0.2">
      <c r="A1961" s="4">
        <v>1179.5</v>
      </c>
      <c r="B1961" s="5">
        <v>77.102999999999994</v>
      </c>
      <c r="C1961" s="5">
        <v>44.655000000000001</v>
      </c>
      <c r="D1961" s="5">
        <v>60.878999999999998</v>
      </c>
    </row>
    <row r="1962" spans="1:4" ht="14.25" x14ac:dyDescent="0.2">
      <c r="A1962" s="4">
        <v>1180</v>
      </c>
      <c r="B1962" s="5">
        <v>77.225999999999999</v>
      </c>
      <c r="C1962" s="5">
        <v>44.744999999999997</v>
      </c>
      <c r="D1962" s="5">
        <v>60.985500000000002</v>
      </c>
    </row>
    <row r="1963" spans="1:4" ht="14.25" x14ac:dyDescent="0.2">
      <c r="A1963" s="4">
        <v>1180.5</v>
      </c>
      <c r="B1963" s="5">
        <v>77.325000000000003</v>
      </c>
      <c r="C1963" s="5">
        <v>44.829000000000001</v>
      </c>
      <c r="D1963" s="5">
        <v>61.076999999999998</v>
      </c>
    </row>
    <row r="1964" spans="1:4" ht="14.25" x14ac:dyDescent="0.2">
      <c r="A1964" s="4">
        <v>1181</v>
      </c>
      <c r="B1964" s="5">
        <v>77.427999999999997</v>
      </c>
      <c r="C1964" s="5">
        <v>44.930999999999997</v>
      </c>
      <c r="D1964" s="5">
        <v>61.179499999999997</v>
      </c>
    </row>
    <row r="1965" spans="1:4" ht="14.25" x14ac:dyDescent="0.2">
      <c r="A1965" s="4">
        <v>1181.5</v>
      </c>
      <c r="B1965" s="5">
        <v>77.498999999999995</v>
      </c>
      <c r="C1965" s="5">
        <v>45.021000000000001</v>
      </c>
      <c r="D1965" s="5">
        <v>61.26</v>
      </c>
    </row>
    <row r="1966" spans="1:4" ht="14.25" x14ac:dyDescent="0.2">
      <c r="A1966" s="4">
        <v>1182</v>
      </c>
      <c r="B1966" s="5">
        <v>77.599000000000004</v>
      </c>
      <c r="C1966" s="5">
        <v>45.145000000000003</v>
      </c>
      <c r="D1966" s="5">
        <v>61.372</v>
      </c>
    </row>
    <row r="1967" spans="1:4" ht="14.25" x14ac:dyDescent="0.2">
      <c r="A1967" s="4">
        <v>1182.5</v>
      </c>
      <c r="B1967" s="5">
        <v>77.709999999999994</v>
      </c>
      <c r="C1967" s="5">
        <v>45.274000000000001</v>
      </c>
      <c r="D1967" s="5">
        <v>61.491999999999997</v>
      </c>
    </row>
    <row r="1968" spans="1:4" ht="14.25" x14ac:dyDescent="0.2">
      <c r="A1968" s="4">
        <v>1183</v>
      </c>
      <c r="B1968" s="5">
        <v>77.793999999999997</v>
      </c>
      <c r="C1968" s="5">
        <v>45.401000000000003</v>
      </c>
      <c r="D1968" s="5">
        <v>61.597499999999997</v>
      </c>
    </row>
    <row r="1969" spans="1:4" ht="14.25" x14ac:dyDescent="0.2">
      <c r="A1969" s="4">
        <v>1183.5</v>
      </c>
      <c r="B1969" s="5">
        <v>77.869</v>
      </c>
      <c r="C1969" s="5">
        <v>45.551000000000002</v>
      </c>
      <c r="D1969" s="5">
        <v>61.71</v>
      </c>
    </row>
    <row r="1970" spans="1:4" ht="14.25" x14ac:dyDescent="0.2">
      <c r="A1970" s="4">
        <v>1184</v>
      </c>
      <c r="B1970" s="5">
        <v>77.947999999999993</v>
      </c>
      <c r="C1970" s="5">
        <v>45.706000000000003</v>
      </c>
      <c r="D1970" s="5">
        <v>61.826999999999998</v>
      </c>
    </row>
    <row r="1971" spans="1:4" ht="14.25" x14ac:dyDescent="0.2">
      <c r="A1971" s="4">
        <v>1184.5</v>
      </c>
      <c r="B1971" s="5">
        <v>77.998000000000005</v>
      </c>
      <c r="C1971" s="5">
        <v>45.877000000000002</v>
      </c>
      <c r="D1971" s="5">
        <v>61.9375</v>
      </c>
    </row>
    <row r="1972" spans="1:4" ht="14.25" x14ac:dyDescent="0.2">
      <c r="A1972" s="4">
        <v>1185</v>
      </c>
      <c r="B1972" s="5">
        <v>78.066999999999993</v>
      </c>
      <c r="C1972" s="5">
        <v>46.048999999999999</v>
      </c>
      <c r="D1972" s="5">
        <v>62.057999999999993</v>
      </c>
    </row>
    <row r="1973" spans="1:4" ht="14.25" x14ac:dyDescent="0.2">
      <c r="A1973" s="4">
        <v>1185.5</v>
      </c>
      <c r="B1973" s="5">
        <v>78.114000000000004</v>
      </c>
      <c r="C1973" s="5">
        <v>46.226999999999997</v>
      </c>
      <c r="D1973" s="5">
        <v>62.170500000000004</v>
      </c>
    </row>
    <row r="1974" spans="1:4" ht="14.25" x14ac:dyDescent="0.2">
      <c r="A1974" s="4">
        <v>1186</v>
      </c>
      <c r="B1974" s="5">
        <v>78.149000000000001</v>
      </c>
      <c r="C1974" s="5">
        <v>46.415999999999997</v>
      </c>
      <c r="D1974" s="5">
        <v>62.282499999999999</v>
      </c>
    </row>
    <row r="1975" spans="1:4" ht="14.25" x14ac:dyDescent="0.2">
      <c r="A1975" s="4">
        <v>1186.5</v>
      </c>
      <c r="B1975" s="5">
        <v>78.206000000000003</v>
      </c>
      <c r="C1975" s="5">
        <v>46.598999999999997</v>
      </c>
      <c r="D1975" s="5">
        <v>62.402500000000003</v>
      </c>
    </row>
    <row r="1976" spans="1:4" ht="14.25" x14ac:dyDescent="0.2">
      <c r="A1976" s="4">
        <v>1187</v>
      </c>
      <c r="B1976" s="5">
        <v>78.234999999999999</v>
      </c>
      <c r="C1976" s="5">
        <v>46.795999999999999</v>
      </c>
      <c r="D1976" s="5">
        <v>62.515500000000003</v>
      </c>
    </row>
    <row r="1977" spans="1:4" ht="14.25" x14ac:dyDescent="0.2">
      <c r="A1977" s="4">
        <v>1187.5</v>
      </c>
      <c r="B1977" s="5">
        <v>78.281000000000006</v>
      </c>
      <c r="C1977" s="5">
        <v>46.978999999999999</v>
      </c>
      <c r="D1977" s="5">
        <v>62.63</v>
      </c>
    </row>
    <row r="1978" spans="1:4" ht="14.25" x14ac:dyDescent="0.2">
      <c r="A1978" s="4">
        <v>1188</v>
      </c>
      <c r="B1978" s="5">
        <v>78.296999999999997</v>
      </c>
      <c r="C1978" s="5">
        <v>47.173000000000002</v>
      </c>
      <c r="D1978" s="5">
        <v>62.734999999999999</v>
      </c>
    </row>
    <row r="1979" spans="1:4" ht="14.25" x14ac:dyDescent="0.2">
      <c r="A1979" s="4">
        <v>1188.5</v>
      </c>
      <c r="B1979" s="5">
        <v>78.358000000000004</v>
      </c>
      <c r="C1979" s="5">
        <v>47.381999999999998</v>
      </c>
      <c r="D1979" s="5">
        <v>62.870000000000005</v>
      </c>
    </row>
    <row r="1980" spans="1:4" ht="14.25" x14ac:dyDescent="0.2">
      <c r="A1980" s="4">
        <v>1189</v>
      </c>
      <c r="B1980" s="5">
        <v>78.355000000000004</v>
      </c>
      <c r="C1980" s="5">
        <v>47.581000000000003</v>
      </c>
      <c r="D1980" s="5">
        <v>62.968000000000004</v>
      </c>
    </row>
    <row r="1981" spans="1:4" ht="14.25" x14ac:dyDescent="0.2">
      <c r="A1981" s="4">
        <v>1189.5</v>
      </c>
      <c r="B1981" s="5">
        <v>78.382999999999996</v>
      </c>
      <c r="C1981" s="5">
        <v>47.81</v>
      </c>
      <c r="D1981" s="5">
        <v>63.096499999999999</v>
      </c>
    </row>
    <row r="1982" spans="1:4" ht="14.25" x14ac:dyDescent="0.2">
      <c r="A1982" s="4">
        <v>1190</v>
      </c>
      <c r="B1982" s="5">
        <v>78.375</v>
      </c>
      <c r="C1982" s="5">
        <v>48.012999999999998</v>
      </c>
      <c r="D1982" s="5">
        <v>63.194000000000003</v>
      </c>
    </row>
    <row r="1983" spans="1:4" ht="14.25" x14ac:dyDescent="0.2">
      <c r="A1983" s="4">
        <v>1190.5</v>
      </c>
      <c r="B1983" s="5">
        <v>78.391000000000005</v>
      </c>
      <c r="C1983" s="5">
        <v>48.235999999999997</v>
      </c>
      <c r="D1983" s="5">
        <v>63.313500000000005</v>
      </c>
    </row>
    <row r="1984" spans="1:4" ht="14.25" x14ac:dyDescent="0.2">
      <c r="A1984" s="4">
        <v>1191</v>
      </c>
      <c r="B1984" s="5">
        <v>78.381</v>
      </c>
      <c r="C1984" s="5">
        <v>48.459000000000003</v>
      </c>
      <c r="D1984" s="5">
        <v>63.42</v>
      </c>
    </row>
    <row r="1985" spans="1:4" ht="14.25" x14ac:dyDescent="0.2">
      <c r="A1985" s="4">
        <v>1191.5</v>
      </c>
      <c r="B1985" s="5">
        <v>78.350999999999999</v>
      </c>
      <c r="C1985" s="5">
        <v>48.688000000000002</v>
      </c>
      <c r="D1985" s="5">
        <v>63.519500000000001</v>
      </c>
    </row>
    <row r="1986" spans="1:4" ht="14.25" x14ac:dyDescent="0.2">
      <c r="A1986" s="4">
        <v>1192</v>
      </c>
      <c r="B1986" s="5">
        <v>78.322000000000003</v>
      </c>
      <c r="C1986" s="5">
        <v>48.896999999999998</v>
      </c>
      <c r="D1986" s="5">
        <v>63.609499999999997</v>
      </c>
    </row>
    <row r="1987" spans="1:4" ht="14.25" x14ac:dyDescent="0.2">
      <c r="A1987" s="4">
        <v>1192.5</v>
      </c>
      <c r="B1987" s="5">
        <v>78.290999999999997</v>
      </c>
      <c r="C1987" s="5">
        <v>49.1</v>
      </c>
      <c r="D1987" s="5">
        <v>63.695499999999996</v>
      </c>
    </row>
    <row r="1988" spans="1:4" ht="14.25" x14ac:dyDescent="0.2">
      <c r="A1988" s="4">
        <v>1193</v>
      </c>
      <c r="B1988" s="5">
        <v>78.271000000000001</v>
      </c>
      <c r="C1988" s="5">
        <v>49.316000000000003</v>
      </c>
      <c r="D1988" s="5">
        <v>63.793500000000002</v>
      </c>
    </row>
    <row r="1989" spans="1:4" ht="14.25" x14ac:dyDescent="0.2">
      <c r="A1989" s="4">
        <v>1193.5</v>
      </c>
      <c r="B1989" s="5">
        <v>78.257999999999996</v>
      </c>
      <c r="C1989" s="5">
        <v>49.51</v>
      </c>
      <c r="D1989" s="5">
        <v>63.884</v>
      </c>
    </row>
    <row r="1990" spans="1:4" ht="14.25" x14ac:dyDescent="0.2">
      <c r="A1990" s="4">
        <v>1194</v>
      </c>
      <c r="B1990" s="5">
        <v>78.231999999999999</v>
      </c>
      <c r="C1990" s="5">
        <v>49.69</v>
      </c>
      <c r="D1990" s="5">
        <v>63.960999999999999</v>
      </c>
    </row>
    <row r="1991" spans="1:4" ht="14.25" x14ac:dyDescent="0.2">
      <c r="A1991" s="4">
        <v>1194.5</v>
      </c>
      <c r="B1991" s="5">
        <v>78.150999999999996</v>
      </c>
      <c r="C1991" s="5">
        <v>49.863</v>
      </c>
      <c r="D1991" s="5">
        <v>64.007000000000005</v>
      </c>
    </row>
    <row r="1992" spans="1:4" ht="14.25" x14ac:dyDescent="0.2">
      <c r="A1992" s="4">
        <v>1195</v>
      </c>
      <c r="B1992" s="5">
        <v>78.097999999999999</v>
      </c>
      <c r="C1992" s="5">
        <v>50.015000000000001</v>
      </c>
      <c r="D1992" s="5">
        <v>64.0565</v>
      </c>
    </row>
    <row r="1993" spans="1:4" ht="14.25" x14ac:dyDescent="0.2">
      <c r="A1993" s="4">
        <v>1195.5</v>
      </c>
      <c r="B1993" s="5">
        <v>78.064999999999998</v>
      </c>
      <c r="C1993" s="5">
        <v>50.173999999999999</v>
      </c>
      <c r="D1993" s="5">
        <v>64.119500000000002</v>
      </c>
    </row>
    <row r="1994" spans="1:4" ht="14.25" x14ac:dyDescent="0.2">
      <c r="A1994" s="4">
        <v>1196</v>
      </c>
      <c r="B1994" s="5">
        <v>78.016999999999996</v>
      </c>
      <c r="C1994" s="5">
        <v>50.302</v>
      </c>
      <c r="D1994" s="5">
        <v>64.159499999999994</v>
      </c>
    </row>
    <row r="1995" spans="1:4" ht="14.25" x14ac:dyDescent="0.2">
      <c r="A1995" s="4">
        <v>1196.5</v>
      </c>
      <c r="B1995" s="5">
        <v>77.918999999999997</v>
      </c>
      <c r="C1995" s="5">
        <v>50.417000000000002</v>
      </c>
      <c r="D1995" s="5">
        <v>64.168000000000006</v>
      </c>
    </row>
    <row r="1996" spans="1:4" ht="14.25" x14ac:dyDescent="0.2">
      <c r="A1996" s="4">
        <v>1197</v>
      </c>
      <c r="B1996" s="5">
        <v>77.855000000000004</v>
      </c>
      <c r="C1996" s="5">
        <v>50.530999999999999</v>
      </c>
      <c r="D1996" s="5">
        <v>64.192999999999998</v>
      </c>
    </row>
    <row r="1997" spans="1:4" ht="14.25" x14ac:dyDescent="0.2">
      <c r="A1997" s="4">
        <v>1197.5</v>
      </c>
      <c r="B1997" s="5">
        <v>77.721999999999994</v>
      </c>
      <c r="C1997" s="5">
        <v>50.625999999999998</v>
      </c>
      <c r="D1997" s="5">
        <v>64.173999999999992</v>
      </c>
    </row>
    <row r="1998" spans="1:4" ht="14.25" x14ac:dyDescent="0.2">
      <c r="A1998" s="4">
        <v>1198</v>
      </c>
      <c r="B1998" s="5">
        <v>77.643000000000001</v>
      </c>
      <c r="C1998" s="5">
        <v>50.713999999999999</v>
      </c>
      <c r="D1998" s="5">
        <v>64.1785</v>
      </c>
    </row>
    <row r="1999" spans="1:4" ht="14.25" x14ac:dyDescent="0.2">
      <c r="A1999" s="4">
        <v>1198.5</v>
      </c>
      <c r="B1999" s="5">
        <v>77.546999999999997</v>
      </c>
      <c r="C1999" s="5">
        <v>50.774000000000001</v>
      </c>
      <c r="D1999" s="5">
        <v>64.160499999999999</v>
      </c>
    </row>
    <row r="2000" spans="1:4" ht="14.25" x14ac:dyDescent="0.2">
      <c r="A2000" s="4">
        <v>1199</v>
      </c>
      <c r="B2000" s="5">
        <v>77.472999999999999</v>
      </c>
      <c r="C2000" s="5">
        <v>50.856000000000002</v>
      </c>
      <c r="D2000" s="5">
        <v>64.164500000000004</v>
      </c>
    </row>
    <row r="2001" spans="1:4" ht="14.25" x14ac:dyDescent="0.2">
      <c r="A2001" s="4">
        <v>1199.5</v>
      </c>
      <c r="B2001" s="5">
        <v>77.352999999999994</v>
      </c>
      <c r="C2001" s="5">
        <v>50.905999999999999</v>
      </c>
      <c r="D2001" s="5">
        <v>64.129499999999993</v>
      </c>
    </row>
    <row r="2002" spans="1:4" ht="14.25" x14ac:dyDescent="0.2">
      <c r="A2002" s="4">
        <v>1200</v>
      </c>
      <c r="B2002" s="5">
        <v>77.269000000000005</v>
      </c>
      <c r="C2002" s="5">
        <v>50.957999999999998</v>
      </c>
      <c r="D2002" s="5">
        <v>64.113500000000002</v>
      </c>
    </row>
    <row r="2003" spans="1:4" ht="14.25" x14ac:dyDescent="0.2">
      <c r="A2003" s="4">
        <v>1200.5</v>
      </c>
      <c r="B2003" s="5">
        <v>77.182000000000002</v>
      </c>
      <c r="C2003" s="5">
        <v>51.003999999999998</v>
      </c>
      <c r="D2003" s="5">
        <v>64.093000000000004</v>
      </c>
    </row>
    <row r="2004" spans="1:4" ht="14.25" x14ac:dyDescent="0.2">
      <c r="A2004" s="4">
        <v>1201</v>
      </c>
      <c r="B2004" s="5">
        <v>77.111999999999995</v>
      </c>
      <c r="C2004" s="5">
        <v>51.027999999999999</v>
      </c>
      <c r="D2004" s="5">
        <v>64.069999999999993</v>
      </c>
    </row>
    <row r="2005" spans="1:4" ht="14.25" x14ac:dyDescent="0.2">
      <c r="A2005" s="4">
        <v>1201.5</v>
      </c>
      <c r="B2005" s="5">
        <v>77.046000000000006</v>
      </c>
      <c r="C2005" s="5">
        <v>51.055999999999997</v>
      </c>
      <c r="D2005" s="5">
        <v>64.051000000000002</v>
      </c>
    </row>
    <row r="2006" spans="1:4" ht="14.25" x14ac:dyDescent="0.2">
      <c r="A2006" s="4">
        <v>1202</v>
      </c>
      <c r="B2006" s="5">
        <v>76.975999999999999</v>
      </c>
      <c r="C2006" s="5">
        <v>51.079000000000001</v>
      </c>
      <c r="D2006" s="5">
        <v>64.027500000000003</v>
      </c>
    </row>
    <row r="2007" spans="1:4" ht="14.25" x14ac:dyDescent="0.2">
      <c r="A2007" s="4">
        <v>1202.5</v>
      </c>
      <c r="B2007" s="5">
        <v>76.900999999999996</v>
      </c>
      <c r="C2007" s="5">
        <v>51.082000000000001</v>
      </c>
      <c r="D2007" s="5">
        <v>63.991500000000002</v>
      </c>
    </row>
    <row r="2008" spans="1:4" ht="14.25" x14ac:dyDescent="0.2">
      <c r="A2008" s="4">
        <v>1203</v>
      </c>
      <c r="B2008" s="5">
        <v>76.816000000000003</v>
      </c>
      <c r="C2008" s="5">
        <v>51.061999999999998</v>
      </c>
      <c r="D2008" s="5">
        <v>63.939</v>
      </c>
    </row>
    <row r="2009" spans="1:4" ht="14.25" x14ac:dyDescent="0.2">
      <c r="A2009" s="4">
        <v>1203.5</v>
      </c>
      <c r="B2009" s="5">
        <v>76.742999999999995</v>
      </c>
      <c r="C2009" s="5">
        <v>51.043999999999997</v>
      </c>
      <c r="D2009" s="5">
        <v>63.893499999999996</v>
      </c>
    </row>
    <row r="2010" spans="1:4" ht="14.25" x14ac:dyDescent="0.2">
      <c r="A2010" s="4">
        <v>1204</v>
      </c>
      <c r="B2010" s="5">
        <v>76.662000000000006</v>
      </c>
      <c r="C2010" s="5">
        <v>51.021000000000001</v>
      </c>
      <c r="D2010" s="5">
        <v>63.841500000000003</v>
      </c>
    </row>
    <row r="2011" spans="1:4" ht="14.25" x14ac:dyDescent="0.2">
      <c r="A2011" s="4">
        <v>1204.5</v>
      </c>
      <c r="B2011" s="5">
        <v>76.584999999999994</v>
      </c>
      <c r="C2011" s="5">
        <v>50.98</v>
      </c>
      <c r="D2011" s="5">
        <v>63.782499999999999</v>
      </c>
    </row>
    <row r="2012" spans="1:4" ht="14.25" x14ac:dyDescent="0.2">
      <c r="A2012" s="4">
        <v>1205</v>
      </c>
      <c r="B2012" s="5">
        <v>76.453999999999994</v>
      </c>
      <c r="C2012" s="5">
        <v>50.933999999999997</v>
      </c>
      <c r="D2012" s="5">
        <v>63.693999999999996</v>
      </c>
    </row>
    <row r="2013" spans="1:4" ht="14.25" x14ac:dyDescent="0.2">
      <c r="A2013" s="4">
        <v>1205.5</v>
      </c>
      <c r="B2013" s="5">
        <v>76.375</v>
      </c>
      <c r="C2013" s="5">
        <v>50.890999999999998</v>
      </c>
      <c r="D2013" s="5">
        <v>63.632999999999996</v>
      </c>
    </row>
    <row r="2014" spans="1:4" ht="14.25" x14ac:dyDescent="0.2">
      <c r="A2014" s="4">
        <v>1206</v>
      </c>
      <c r="B2014" s="5">
        <v>76.257000000000005</v>
      </c>
      <c r="C2014" s="5">
        <v>50.826000000000001</v>
      </c>
      <c r="D2014" s="5">
        <v>63.541499999999999</v>
      </c>
    </row>
    <row r="2015" spans="1:4" ht="14.25" x14ac:dyDescent="0.2">
      <c r="A2015" s="4">
        <v>1206.5</v>
      </c>
      <c r="B2015" s="5">
        <v>76.224999999999994</v>
      </c>
      <c r="C2015" s="5">
        <v>50.786999999999999</v>
      </c>
      <c r="D2015" s="5">
        <v>63.506</v>
      </c>
    </row>
    <row r="2016" spans="1:4" ht="14.25" x14ac:dyDescent="0.2">
      <c r="A2016" s="4">
        <v>1207</v>
      </c>
      <c r="B2016" s="5">
        <v>76.132000000000005</v>
      </c>
      <c r="C2016" s="5">
        <v>50.749000000000002</v>
      </c>
      <c r="D2016" s="5">
        <v>63.4405</v>
      </c>
    </row>
    <row r="2017" spans="1:4" ht="14.25" x14ac:dyDescent="0.2">
      <c r="A2017" s="4">
        <v>1207.5</v>
      </c>
      <c r="B2017" s="5">
        <v>76.033000000000001</v>
      </c>
      <c r="C2017" s="5">
        <v>50.728000000000002</v>
      </c>
      <c r="D2017" s="5">
        <v>63.380499999999998</v>
      </c>
    </row>
    <row r="2018" spans="1:4" ht="14.25" x14ac:dyDescent="0.2">
      <c r="A2018" s="4">
        <v>1208</v>
      </c>
      <c r="B2018" s="5">
        <v>75.896000000000001</v>
      </c>
      <c r="C2018" s="5">
        <v>50.670999999999999</v>
      </c>
      <c r="D2018" s="5">
        <v>63.283500000000004</v>
      </c>
    </row>
    <row r="2019" spans="1:4" ht="14.25" x14ac:dyDescent="0.2">
      <c r="A2019" s="4">
        <v>1208.5</v>
      </c>
      <c r="B2019" s="5">
        <v>75.819000000000003</v>
      </c>
      <c r="C2019" s="5">
        <v>50.609000000000002</v>
      </c>
      <c r="D2019" s="5">
        <v>63.213999999999999</v>
      </c>
    </row>
    <row r="2020" spans="1:4" ht="14.25" x14ac:dyDescent="0.2">
      <c r="A2020" s="4">
        <v>1209</v>
      </c>
      <c r="B2020" s="5">
        <v>75.771000000000001</v>
      </c>
      <c r="C2020" s="5">
        <v>50.542999999999999</v>
      </c>
      <c r="D2020" s="5">
        <v>63.156999999999996</v>
      </c>
    </row>
    <row r="2021" spans="1:4" ht="14.25" x14ac:dyDescent="0.2">
      <c r="A2021" s="4">
        <v>1209.5</v>
      </c>
      <c r="B2021" s="5">
        <v>75.674000000000007</v>
      </c>
      <c r="C2021" s="5">
        <v>50.460999999999999</v>
      </c>
      <c r="D2021" s="5">
        <v>63.067500000000003</v>
      </c>
    </row>
    <row r="2022" spans="1:4" ht="14.25" x14ac:dyDescent="0.2">
      <c r="A2022" s="4">
        <v>1210</v>
      </c>
      <c r="B2022" s="5">
        <v>75.602999999999994</v>
      </c>
      <c r="C2022" s="5">
        <v>50.381</v>
      </c>
      <c r="D2022" s="5">
        <v>62.991999999999997</v>
      </c>
    </row>
    <row r="2023" spans="1:4" ht="14.25" x14ac:dyDescent="0.2">
      <c r="A2023" s="4">
        <v>1210.5</v>
      </c>
      <c r="B2023" s="5">
        <v>75.522000000000006</v>
      </c>
      <c r="C2023" s="5">
        <v>50.265999999999998</v>
      </c>
      <c r="D2023" s="5">
        <v>62.894000000000005</v>
      </c>
    </row>
    <row r="2024" spans="1:4" ht="14.25" x14ac:dyDescent="0.2">
      <c r="A2024" s="4">
        <v>1211</v>
      </c>
      <c r="B2024" s="5">
        <v>75.510000000000005</v>
      </c>
      <c r="C2024" s="5">
        <v>50.136000000000003</v>
      </c>
      <c r="D2024" s="5">
        <v>62.823000000000008</v>
      </c>
    </row>
    <row r="2025" spans="1:4" ht="14.25" x14ac:dyDescent="0.2">
      <c r="A2025" s="4">
        <v>1211.5</v>
      </c>
      <c r="B2025" s="5">
        <v>75.531000000000006</v>
      </c>
      <c r="C2025" s="5">
        <v>49.975999999999999</v>
      </c>
      <c r="D2025" s="5">
        <v>62.753500000000003</v>
      </c>
    </row>
    <row r="2026" spans="1:4" ht="14.25" x14ac:dyDescent="0.2">
      <c r="A2026" s="4">
        <v>1212</v>
      </c>
      <c r="B2026" s="5">
        <v>75.519000000000005</v>
      </c>
      <c r="C2026" s="5">
        <v>49.841000000000001</v>
      </c>
      <c r="D2026" s="5">
        <v>62.680000000000007</v>
      </c>
    </row>
    <row r="2027" spans="1:4" ht="14.25" x14ac:dyDescent="0.2">
      <c r="A2027" s="4">
        <v>1212.5</v>
      </c>
      <c r="B2027" s="5">
        <v>75.495999999999995</v>
      </c>
      <c r="C2027" s="5">
        <v>49.698</v>
      </c>
      <c r="D2027" s="5">
        <v>62.596999999999994</v>
      </c>
    </row>
    <row r="2028" spans="1:4" ht="14.25" x14ac:dyDescent="0.2">
      <c r="A2028" s="4">
        <v>1213</v>
      </c>
      <c r="B2028" s="5">
        <v>75.472999999999999</v>
      </c>
      <c r="C2028" s="5">
        <v>49.542000000000002</v>
      </c>
      <c r="D2028" s="5">
        <v>62.5075</v>
      </c>
    </row>
    <row r="2029" spans="1:4" ht="14.25" x14ac:dyDescent="0.2">
      <c r="A2029" s="4">
        <v>1213.5</v>
      </c>
      <c r="B2029" s="5">
        <v>75.495999999999995</v>
      </c>
      <c r="C2029" s="5">
        <v>49.39</v>
      </c>
      <c r="D2029" s="5">
        <v>62.442999999999998</v>
      </c>
    </row>
    <row r="2030" spans="1:4" ht="14.25" x14ac:dyDescent="0.2">
      <c r="A2030" s="4">
        <v>1214</v>
      </c>
      <c r="B2030" s="5">
        <v>75.486999999999995</v>
      </c>
      <c r="C2030" s="5">
        <v>49.255000000000003</v>
      </c>
      <c r="D2030" s="5">
        <v>62.370999999999995</v>
      </c>
    </row>
    <row r="2031" spans="1:4" ht="14.25" x14ac:dyDescent="0.2">
      <c r="A2031" s="4">
        <v>1214.5</v>
      </c>
      <c r="B2031" s="5">
        <v>75.462000000000003</v>
      </c>
      <c r="C2031" s="5">
        <v>49.122999999999998</v>
      </c>
      <c r="D2031" s="5">
        <v>62.292500000000004</v>
      </c>
    </row>
    <row r="2032" spans="1:4" ht="14.25" x14ac:dyDescent="0.2">
      <c r="A2032" s="4">
        <v>1215</v>
      </c>
      <c r="B2032" s="5">
        <v>75.426000000000002</v>
      </c>
      <c r="C2032" s="5">
        <v>48.988</v>
      </c>
      <c r="D2032" s="5">
        <v>62.207000000000001</v>
      </c>
    </row>
    <row r="2033" spans="1:4" ht="14.25" x14ac:dyDescent="0.2">
      <c r="A2033" s="4">
        <v>1215.5</v>
      </c>
      <c r="B2033" s="5">
        <v>75.361999999999995</v>
      </c>
      <c r="C2033" s="5">
        <v>48.859000000000002</v>
      </c>
      <c r="D2033" s="5">
        <v>62.110500000000002</v>
      </c>
    </row>
    <row r="2034" spans="1:4" ht="14.25" x14ac:dyDescent="0.2">
      <c r="A2034" s="4">
        <v>1216</v>
      </c>
      <c r="B2034" s="5">
        <v>75.378</v>
      </c>
      <c r="C2034" s="5">
        <v>48.73</v>
      </c>
      <c r="D2034" s="5">
        <v>62.054000000000002</v>
      </c>
    </row>
    <row r="2035" spans="1:4" ht="14.25" x14ac:dyDescent="0.2">
      <c r="A2035" s="4">
        <v>1216.5</v>
      </c>
      <c r="B2035" s="5">
        <v>75.358999999999995</v>
      </c>
      <c r="C2035" s="5">
        <v>48.595999999999997</v>
      </c>
      <c r="D2035" s="5">
        <v>61.977499999999992</v>
      </c>
    </row>
    <row r="2036" spans="1:4" ht="14.25" x14ac:dyDescent="0.2">
      <c r="A2036" s="4">
        <v>1217</v>
      </c>
      <c r="B2036" s="5">
        <v>75.325000000000003</v>
      </c>
      <c r="C2036" s="5">
        <v>48.463000000000001</v>
      </c>
      <c r="D2036" s="5">
        <v>61.894000000000005</v>
      </c>
    </row>
    <row r="2037" spans="1:4" ht="14.25" x14ac:dyDescent="0.2">
      <c r="A2037" s="4">
        <v>1217.5</v>
      </c>
      <c r="B2037" s="5">
        <v>75.304000000000002</v>
      </c>
      <c r="C2037" s="5">
        <v>48.326000000000001</v>
      </c>
      <c r="D2037" s="5">
        <v>61.814999999999998</v>
      </c>
    </row>
    <row r="2038" spans="1:4" ht="14.25" x14ac:dyDescent="0.2">
      <c r="A2038" s="4">
        <v>1218</v>
      </c>
      <c r="B2038" s="5">
        <v>75.307000000000002</v>
      </c>
      <c r="C2038" s="5">
        <v>48.183</v>
      </c>
      <c r="D2038" s="5">
        <v>61.745000000000005</v>
      </c>
    </row>
    <row r="2039" spans="1:4" ht="14.25" x14ac:dyDescent="0.2">
      <c r="A2039" s="4">
        <v>1218.5</v>
      </c>
      <c r="B2039" s="5">
        <v>75.307000000000002</v>
      </c>
      <c r="C2039" s="5">
        <v>48.051000000000002</v>
      </c>
      <c r="D2039" s="5">
        <v>61.679000000000002</v>
      </c>
    </row>
    <row r="2040" spans="1:4" ht="14.25" x14ac:dyDescent="0.2">
      <c r="A2040" s="4">
        <v>1219</v>
      </c>
      <c r="B2040" s="5">
        <v>75.251999999999995</v>
      </c>
      <c r="C2040" s="5">
        <v>47.911000000000001</v>
      </c>
      <c r="D2040" s="5">
        <v>61.581499999999998</v>
      </c>
    </row>
    <row r="2041" spans="1:4" ht="14.25" x14ac:dyDescent="0.2">
      <c r="A2041" s="4">
        <v>1219.5</v>
      </c>
      <c r="B2041" s="5">
        <v>75.251999999999995</v>
      </c>
      <c r="C2041" s="5">
        <v>47.777000000000001</v>
      </c>
      <c r="D2041" s="5">
        <v>61.514499999999998</v>
      </c>
    </row>
    <row r="2042" spans="1:4" ht="14.25" x14ac:dyDescent="0.2">
      <c r="A2042" s="4">
        <v>1220</v>
      </c>
      <c r="B2042" s="5">
        <v>75.244</v>
      </c>
      <c r="C2042" s="5">
        <v>47.634999999999998</v>
      </c>
      <c r="D2042" s="5">
        <v>61.439499999999995</v>
      </c>
    </row>
    <row r="2043" spans="1:4" ht="14.25" x14ac:dyDescent="0.2">
      <c r="A2043" s="4">
        <v>1220.5</v>
      </c>
      <c r="B2043" s="5">
        <v>75.245999999999995</v>
      </c>
      <c r="C2043" s="5">
        <v>47.521999999999998</v>
      </c>
      <c r="D2043" s="5">
        <v>61.384</v>
      </c>
    </row>
    <row r="2044" spans="1:4" ht="14.25" x14ac:dyDescent="0.2">
      <c r="A2044" s="4">
        <v>1221</v>
      </c>
      <c r="B2044" s="5">
        <v>75.278000000000006</v>
      </c>
      <c r="C2044" s="5">
        <v>47.4</v>
      </c>
      <c r="D2044" s="5">
        <v>61.338999999999999</v>
      </c>
    </row>
    <row r="2045" spans="1:4" ht="14.25" x14ac:dyDescent="0.2">
      <c r="A2045" s="4">
        <v>1221.5</v>
      </c>
      <c r="B2045" s="5">
        <v>75.290000000000006</v>
      </c>
      <c r="C2045" s="5">
        <v>47.274999999999999</v>
      </c>
      <c r="D2045" s="5">
        <v>61.282499999999999</v>
      </c>
    </row>
    <row r="2046" spans="1:4" ht="14.25" x14ac:dyDescent="0.2">
      <c r="A2046" s="4">
        <v>1222</v>
      </c>
      <c r="B2046" s="5">
        <v>75.290999999999997</v>
      </c>
      <c r="C2046" s="5">
        <v>47.148000000000003</v>
      </c>
      <c r="D2046" s="5">
        <v>61.219499999999996</v>
      </c>
    </row>
    <row r="2047" spans="1:4" ht="14.25" x14ac:dyDescent="0.2">
      <c r="A2047" s="4">
        <v>1222.5</v>
      </c>
      <c r="B2047" s="5">
        <v>75.281999999999996</v>
      </c>
      <c r="C2047" s="5">
        <v>47.033999999999999</v>
      </c>
      <c r="D2047" s="5">
        <v>61.158000000000001</v>
      </c>
    </row>
    <row r="2048" spans="1:4" ht="14.25" x14ac:dyDescent="0.2">
      <c r="A2048" s="4">
        <v>1223</v>
      </c>
      <c r="B2048" s="5">
        <v>75.356999999999999</v>
      </c>
      <c r="C2048" s="5">
        <v>46.918999999999997</v>
      </c>
      <c r="D2048" s="5">
        <v>61.137999999999998</v>
      </c>
    </row>
    <row r="2049" spans="1:4" ht="14.25" x14ac:dyDescent="0.2">
      <c r="A2049" s="4">
        <v>1223.5</v>
      </c>
      <c r="B2049" s="5">
        <v>75.415000000000006</v>
      </c>
      <c r="C2049" s="5">
        <v>46.802999999999997</v>
      </c>
      <c r="D2049" s="5">
        <v>61.109000000000002</v>
      </c>
    </row>
    <row r="2050" spans="1:4" ht="14.25" x14ac:dyDescent="0.2">
      <c r="A2050" s="4">
        <v>1224</v>
      </c>
      <c r="B2050" s="5">
        <v>75.451999999999998</v>
      </c>
      <c r="C2050" s="5">
        <v>46.695</v>
      </c>
      <c r="D2050" s="5">
        <v>61.073499999999996</v>
      </c>
    </row>
    <row r="2051" spans="1:4" ht="14.25" x14ac:dyDescent="0.2">
      <c r="A2051" s="4">
        <v>1224.5</v>
      </c>
      <c r="B2051" s="5">
        <v>75.504000000000005</v>
      </c>
      <c r="C2051" s="5">
        <v>46.597000000000001</v>
      </c>
      <c r="D2051" s="5">
        <v>61.0505</v>
      </c>
    </row>
    <row r="2052" spans="1:4" ht="14.25" x14ac:dyDescent="0.2">
      <c r="A2052" s="4">
        <v>1225</v>
      </c>
      <c r="B2052" s="5">
        <v>75.573999999999998</v>
      </c>
      <c r="C2052" s="5">
        <v>46.515999999999998</v>
      </c>
      <c r="D2052" s="5">
        <v>61.045000000000002</v>
      </c>
    </row>
    <row r="2053" spans="1:4" ht="14.25" x14ac:dyDescent="0.2">
      <c r="A2053" s="4">
        <v>1225.5</v>
      </c>
      <c r="B2053" s="5">
        <v>75.626999999999995</v>
      </c>
      <c r="C2053" s="5">
        <v>46.445</v>
      </c>
      <c r="D2053" s="5">
        <v>61.036000000000001</v>
      </c>
    </row>
    <row r="2054" spans="1:4" ht="14.25" x14ac:dyDescent="0.2">
      <c r="A2054" s="4">
        <v>1226</v>
      </c>
      <c r="B2054" s="5">
        <v>75.707999999999998</v>
      </c>
      <c r="C2054" s="5">
        <v>46.378999999999998</v>
      </c>
      <c r="D2054" s="5">
        <v>61.043499999999995</v>
      </c>
    </row>
    <row r="2055" spans="1:4" ht="14.25" x14ac:dyDescent="0.2">
      <c r="A2055" s="4">
        <v>1226.5</v>
      </c>
      <c r="B2055" s="5">
        <v>75.769000000000005</v>
      </c>
      <c r="C2055" s="5">
        <v>46.326000000000001</v>
      </c>
      <c r="D2055" s="5">
        <v>61.047499999999999</v>
      </c>
    </row>
    <row r="2056" spans="1:4" ht="14.25" x14ac:dyDescent="0.2">
      <c r="A2056" s="4">
        <v>1227</v>
      </c>
      <c r="B2056" s="5">
        <v>75.825999999999993</v>
      </c>
      <c r="C2056" s="5">
        <v>46.28</v>
      </c>
      <c r="D2056" s="5">
        <v>61.052999999999997</v>
      </c>
    </row>
    <row r="2057" spans="1:4" ht="14.25" x14ac:dyDescent="0.2">
      <c r="A2057" s="4">
        <v>1227.5</v>
      </c>
      <c r="B2057" s="5">
        <v>75.89</v>
      </c>
      <c r="C2057" s="5">
        <v>46.234000000000002</v>
      </c>
      <c r="D2057" s="5">
        <v>61.061999999999998</v>
      </c>
    </row>
    <row r="2058" spans="1:4" ht="14.25" x14ac:dyDescent="0.2">
      <c r="A2058" s="4">
        <v>1228</v>
      </c>
      <c r="B2058" s="5">
        <v>76.004000000000005</v>
      </c>
      <c r="C2058" s="5">
        <v>46.198999999999998</v>
      </c>
      <c r="D2058" s="5">
        <v>61.101500000000001</v>
      </c>
    </row>
    <row r="2059" spans="1:4" ht="14.25" x14ac:dyDescent="0.2">
      <c r="A2059" s="4">
        <v>1228.5</v>
      </c>
      <c r="B2059" s="5">
        <v>76.075999999999993</v>
      </c>
      <c r="C2059" s="5">
        <v>46.167000000000002</v>
      </c>
      <c r="D2059" s="5">
        <v>61.121499999999997</v>
      </c>
    </row>
    <row r="2060" spans="1:4" ht="14.25" x14ac:dyDescent="0.2">
      <c r="A2060" s="4">
        <v>1229</v>
      </c>
      <c r="B2060" s="5">
        <v>76.132000000000005</v>
      </c>
      <c r="C2060" s="5">
        <v>46.146999999999998</v>
      </c>
      <c r="D2060" s="5">
        <v>61.139499999999998</v>
      </c>
    </row>
    <row r="2061" spans="1:4" ht="14.25" x14ac:dyDescent="0.2">
      <c r="A2061" s="4">
        <v>1229.5</v>
      </c>
      <c r="B2061" s="5">
        <v>76.198999999999998</v>
      </c>
      <c r="C2061" s="5">
        <v>46.115000000000002</v>
      </c>
      <c r="D2061" s="5">
        <v>61.156999999999996</v>
      </c>
    </row>
    <row r="2062" spans="1:4" ht="14.25" x14ac:dyDescent="0.2">
      <c r="A2062" s="4">
        <v>1230</v>
      </c>
      <c r="B2062" s="5">
        <v>76.292000000000002</v>
      </c>
      <c r="C2062" s="5">
        <v>46.091999999999999</v>
      </c>
      <c r="D2062" s="5">
        <v>61.192</v>
      </c>
    </row>
    <row r="2063" spans="1:4" ht="14.25" x14ac:dyDescent="0.2">
      <c r="A2063" s="4">
        <v>1230.5</v>
      </c>
      <c r="B2063" s="5">
        <v>76.379000000000005</v>
      </c>
      <c r="C2063" s="5">
        <v>46.067999999999998</v>
      </c>
      <c r="D2063" s="5">
        <v>61.223500000000001</v>
      </c>
    </row>
    <row r="2064" spans="1:4" ht="14.25" x14ac:dyDescent="0.2">
      <c r="A2064" s="4">
        <v>1231</v>
      </c>
      <c r="B2064" s="5">
        <v>76.444999999999993</v>
      </c>
      <c r="C2064" s="5">
        <v>46.058999999999997</v>
      </c>
      <c r="D2064" s="5">
        <v>61.251999999999995</v>
      </c>
    </row>
    <row r="2065" spans="1:4" ht="14.25" x14ac:dyDescent="0.2">
      <c r="A2065" s="4">
        <v>1231.5</v>
      </c>
      <c r="B2065" s="5">
        <v>76.522999999999996</v>
      </c>
      <c r="C2065" s="5">
        <v>46.058999999999997</v>
      </c>
      <c r="D2065" s="5">
        <v>61.290999999999997</v>
      </c>
    </row>
    <row r="2066" spans="1:4" ht="14.25" x14ac:dyDescent="0.2">
      <c r="A2066" s="4">
        <v>1232</v>
      </c>
      <c r="B2066" s="5">
        <v>76.584999999999994</v>
      </c>
      <c r="C2066" s="5">
        <v>46.058999999999997</v>
      </c>
      <c r="D2066" s="5">
        <v>61.321999999999996</v>
      </c>
    </row>
    <row r="2067" spans="1:4" ht="14.25" x14ac:dyDescent="0.2">
      <c r="A2067" s="4">
        <v>1232.5</v>
      </c>
      <c r="B2067" s="5">
        <v>76.671999999999997</v>
      </c>
      <c r="C2067" s="5">
        <v>46.066000000000003</v>
      </c>
      <c r="D2067" s="5">
        <v>61.369</v>
      </c>
    </row>
    <row r="2068" spans="1:4" ht="14.25" x14ac:dyDescent="0.2">
      <c r="A2068" s="4">
        <v>1233</v>
      </c>
      <c r="B2068" s="5">
        <v>76.75</v>
      </c>
      <c r="C2068" s="5">
        <v>46.067999999999998</v>
      </c>
      <c r="D2068" s="5">
        <v>61.408999999999999</v>
      </c>
    </row>
    <row r="2069" spans="1:4" ht="14.25" x14ac:dyDescent="0.2">
      <c r="A2069" s="4">
        <v>1233.5</v>
      </c>
      <c r="B2069" s="5">
        <v>76.852000000000004</v>
      </c>
      <c r="C2069" s="5">
        <v>46.082000000000001</v>
      </c>
      <c r="D2069" s="5">
        <v>61.466999999999999</v>
      </c>
    </row>
    <row r="2070" spans="1:4" ht="14.25" x14ac:dyDescent="0.2">
      <c r="A2070" s="4">
        <v>1234</v>
      </c>
      <c r="B2070" s="5">
        <v>76.935000000000002</v>
      </c>
      <c r="C2070" s="5">
        <v>46.094000000000001</v>
      </c>
      <c r="D2070" s="5">
        <v>61.514499999999998</v>
      </c>
    </row>
    <row r="2071" spans="1:4" ht="14.25" x14ac:dyDescent="0.2">
      <c r="A2071" s="4">
        <v>1234.5</v>
      </c>
      <c r="B2071" s="5">
        <v>77.039000000000001</v>
      </c>
      <c r="C2071" s="5">
        <v>46.115000000000002</v>
      </c>
      <c r="D2071" s="5">
        <v>61.576999999999998</v>
      </c>
    </row>
    <row r="2072" spans="1:4" ht="14.25" x14ac:dyDescent="0.2">
      <c r="A2072" s="4">
        <v>1235</v>
      </c>
      <c r="B2072" s="5">
        <v>77.135999999999996</v>
      </c>
      <c r="C2072" s="5">
        <v>46.131999999999998</v>
      </c>
      <c r="D2072" s="5">
        <v>61.634</v>
      </c>
    </row>
    <row r="2073" spans="1:4" ht="14.25" x14ac:dyDescent="0.2">
      <c r="A2073" s="4">
        <v>1235.5</v>
      </c>
      <c r="B2073" s="5">
        <v>77.231999999999999</v>
      </c>
      <c r="C2073" s="5">
        <v>46.146000000000001</v>
      </c>
      <c r="D2073" s="5">
        <v>61.689</v>
      </c>
    </row>
    <row r="2074" spans="1:4" ht="14.25" x14ac:dyDescent="0.2">
      <c r="A2074" s="4">
        <v>1236</v>
      </c>
      <c r="B2074" s="5">
        <v>77.292000000000002</v>
      </c>
      <c r="C2074" s="5">
        <v>46.177999999999997</v>
      </c>
      <c r="D2074" s="5">
        <v>61.734999999999999</v>
      </c>
    </row>
    <row r="2075" spans="1:4" ht="14.25" x14ac:dyDescent="0.2">
      <c r="A2075" s="4">
        <v>1236.5</v>
      </c>
      <c r="B2075" s="5">
        <v>77.382999999999996</v>
      </c>
      <c r="C2075" s="5">
        <v>46.201000000000001</v>
      </c>
      <c r="D2075" s="5">
        <v>61.792000000000002</v>
      </c>
    </row>
    <row r="2076" spans="1:4" ht="14.25" x14ac:dyDescent="0.2">
      <c r="A2076" s="4">
        <v>1237</v>
      </c>
      <c r="B2076" s="5">
        <v>77.486000000000004</v>
      </c>
      <c r="C2076" s="5">
        <v>46.235999999999997</v>
      </c>
      <c r="D2076" s="5">
        <v>61.861000000000004</v>
      </c>
    </row>
    <row r="2077" spans="1:4" ht="14.25" x14ac:dyDescent="0.2">
      <c r="A2077" s="4">
        <v>1237.5</v>
      </c>
      <c r="B2077" s="5">
        <v>77.575999999999993</v>
      </c>
      <c r="C2077" s="5">
        <v>46.271999999999998</v>
      </c>
      <c r="D2077" s="5">
        <v>61.923999999999992</v>
      </c>
    </row>
    <row r="2078" spans="1:4" ht="14.25" x14ac:dyDescent="0.2">
      <c r="A2078" s="4">
        <v>1238</v>
      </c>
      <c r="B2078" s="5">
        <v>77.614999999999995</v>
      </c>
      <c r="C2078" s="5">
        <v>46.323999999999998</v>
      </c>
      <c r="D2078" s="5">
        <v>61.969499999999996</v>
      </c>
    </row>
    <row r="2079" spans="1:4" ht="14.25" x14ac:dyDescent="0.2">
      <c r="A2079" s="4">
        <v>1238.5</v>
      </c>
      <c r="B2079" s="5">
        <v>77.715999999999994</v>
      </c>
      <c r="C2079" s="5">
        <v>46.378999999999998</v>
      </c>
      <c r="D2079" s="5">
        <v>62.047499999999999</v>
      </c>
    </row>
    <row r="2080" spans="1:4" ht="14.25" x14ac:dyDescent="0.2">
      <c r="A2080" s="4">
        <v>1239</v>
      </c>
      <c r="B2080" s="5">
        <v>77.816999999999993</v>
      </c>
      <c r="C2080" s="5">
        <v>46.451000000000001</v>
      </c>
      <c r="D2080" s="5">
        <v>62.134</v>
      </c>
    </row>
    <row r="2081" spans="1:4" ht="14.25" x14ac:dyDescent="0.2">
      <c r="A2081" s="4">
        <v>1239.5</v>
      </c>
      <c r="B2081" s="5">
        <v>77.921999999999997</v>
      </c>
      <c r="C2081" s="5">
        <v>46.518000000000001</v>
      </c>
      <c r="D2081" s="5">
        <v>62.22</v>
      </c>
    </row>
    <row r="2082" spans="1:4" ht="14.25" x14ac:dyDescent="0.2">
      <c r="A2082" s="4">
        <v>1240</v>
      </c>
      <c r="B2082" s="5">
        <v>78.006</v>
      </c>
      <c r="C2082" s="5">
        <v>46.604999999999997</v>
      </c>
      <c r="D2082" s="5">
        <v>62.305499999999995</v>
      </c>
    </row>
    <row r="2083" spans="1:4" ht="14.25" x14ac:dyDescent="0.2">
      <c r="A2083" s="4">
        <v>1240.5</v>
      </c>
      <c r="B2083" s="5">
        <v>78.113</v>
      </c>
      <c r="C2083" s="5">
        <v>46.686999999999998</v>
      </c>
      <c r="D2083" s="5">
        <v>62.4</v>
      </c>
    </row>
    <row r="2084" spans="1:4" ht="14.25" x14ac:dyDescent="0.2">
      <c r="A2084" s="4">
        <v>1241</v>
      </c>
      <c r="B2084" s="5">
        <v>78.188000000000002</v>
      </c>
      <c r="C2084" s="5">
        <v>46.781999999999996</v>
      </c>
      <c r="D2084" s="5">
        <v>62.484999999999999</v>
      </c>
    </row>
    <row r="2085" spans="1:4" ht="14.25" x14ac:dyDescent="0.2">
      <c r="A2085" s="4">
        <v>1241.5</v>
      </c>
      <c r="B2085" s="5">
        <v>78.281999999999996</v>
      </c>
      <c r="C2085" s="5">
        <v>46.893000000000001</v>
      </c>
      <c r="D2085" s="5">
        <v>62.587499999999999</v>
      </c>
    </row>
    <row r="2086" spans="1:4" ht="14.25" x14ac:dyDescent="0.2">
      <c r="A2086" s="4">
        <v>1242</v>
      </c>
      <c r="B2086" s="5">
        <v>78.375</v>
      </c>
      <c r="C2086" s="5">
        <v>46.996000000000002</v>
      </c>
      <c r="D2086" s="5">
        <v>62.685500000000005</v>
      </c>
    </row>
    <row r="2087" spans="1:4" ht="14.25" x14ac:dyDescent="0.2">
      <c r="A2087" s="4">
        <v>1242.5</v>
      </c>
      <c r="B2087" s="5">
        <v>78.453000000000003</v>
      </c>
      <c r="C2087" s="5">
        <v>47.098999999999997</v>
      </c>
      <c r="D2087" s="5">
        <v>62.775999999999996</v>
      </c>
    </row>
    <row r="2088" spans="1:4" ht="14.25" x14ac:dyDescent="0.2">
      <c r="A2088" s="4">
        <v>1243</v>
      </c>
      <c r="B2088" s="5">
        <v>78.522000000000006</v>
      </c>
      <c r="C2088" s="5">
        <v>47.212000000000003</v>
      </c>
      <c r="D2088" s="5">
        <v>62.867000000000004</v>
      </c>
    </row>
    <row r="2089" spans="1:4" ht="14.25" x14ac:dyDescent="0.2">
      <c r="A2089" s="4">
        <v>1243.5</v>
      </c>
      <c r="B2089" s="5">
        <v>78.563999999999993</v>
      </c>
      <c r="C2089" s="5">
        <v>47.344999999999999</v>
      </c>
      <c r="D2089" s="5">
        <v>62.954499999999996</v>
      </c>
    </row>
    <row r="2090" spans="1:4" ht="14.25" x14ac:dyDescent="0.2">
      <c r="A2090" s="4">
        <v>1244</v>
      </c>
      <c r="B2090" s="5">
        <v>78.644999999999996</v>
      </c>
      <c r="C2090" s="5">
        <v>47.445999999999998</v>
      </c>
      <c r="D2090" s="5">
        <v>63.045499999999997</v>
      </c>
    </row>
    <row r="2091" spans="1:4" ht="14.25" x14ac:dyDescent="0.2">
      <c r="A2091" s="4">
        <v>1244.5</v>
      </c>
      <c r="B2091" s="5">
        <v>78.673000000000002</v>
      </c>
      <c r="C2091" s="5">
        <v>47.58</v>
      </c>
      <c r="D2091" s="5">
        <v>63.1265</v>
      </c>
    </row>
    <row r="2092" spans="1:4" ht="14.25" x14ac:dyDescent="0.2">
      <c r="A2092" s="4">
        <v>1245</v>
      </c>
      <c r="B2092" s="5">
        <v>78.745999999999995</v>
      </c>
      <c r="C2092" s="5">
        <v>47.691000000000003</v>
      </c>
      <c r="D2092" s="5">
        <v>63.218499999999999</v>
      </c>
    </row>
    <row r="2093" spans="1:4" ht="14.25" x14ac:dyDescent="0.2">
      <c r="A2093" s="4">
        <v>1245.5</v>
      </c>
      <c r="B2093" s="5">
        <v>78.769000000000005</v>
      </c>
      <c r="C2093" s="5">
        <v>47.814999999999998</v>
      </c>
      <c r="D2093" s="5">
        <v>63.292000000000002</v>
      </c>
    </row>
    <row r="2094" spans="1:4" ht="14.25" x14ac:dyDescent="0.2">
      <c r="A2094" s="4">
        <v>1246</v>
      </c>
      <c r="B2094" s="5">
        <v>78.823999999999998</v>
      </c>
      <c r="C2094" s="5">
        <v>47.948</v>
      </c>
      <c r="D2094" s="5">
        <v>63.385999999999996</v>
      </c>
    </row>
    <row r="2095" spans="1:4" ht="14.25" x14ac:dyDescent="0.2">
      <c r="A2095" s="4">
        <v>1246.5</v>
      </c>
      <c r="B2095" s="5">
        <v>78.846999999999994</v>
      </c>
      <c r="C2095" s="5">
        <v>48.08</v>
      </c>
      <c r="D2095" s="5">
        <v>63.463499999999996</v>
      </c>
    </row>
    <row r="2096" spans="1:4" ht="14.25" x14ac:dyDescent="0.2">
      <c r="A2096" s="4">
        <v>1247</v>
      </c>
      <c r="B2096" s="5">
        <v>78.885000000000005</v>
      </c>
      <c r="C2096" s="5">
        <v>48.222000000000001</v>
      </c>
      <c r="D2096" s="5">
        <v>63.5535</v>
      </c>
    </row>
    <row r="2097" spans="1:4" ht="14.25" x14ac:dyDescent="0.2">
      <c r="A2097" s="4">
        <v>1247.5</v>
      </c>
      <c r="B2097" s="5">
        <v>78.902000000000001</v>
      </c>
      <c r="C2097" s="5">
        <v>48.369</v>
      </c>
      <c r="D2097" s="5">
        <v>63.6355</v>
      </c>
    </row>
    <row r="2098" spans="1:4" ht="14.25" x14ac:dyDescent="0.2">
      <c r="A2098" s="4">
        <v>1248</v>
      </c>
      <c r="B2098" s="5">
        <v>78.911000000000001</v>
      </c>
      <c r="C2098" s="5">
        <v>48.524000000000001</v>
      </c>
      <c r="D2098" s="5">
        <v>63.717500000000001</v>
      </c>
    </row>
    <row r="2099" spans="1:4" ht="14.25" x14ac:dyDescent="0.2">
      <c r="A2099" s="4">
        <v>1248.5</v>
      </c>
      <c r="B2099" s="5">
        <v>78.938000000000002</v>
      </c>
      <c r="C2099" s="5">
        <v>48.655999999999999</v>
      </c>
      <c r="D2099" s="5">
        <v>63.796999999999997</v>
      </c>
    </row>
    <row r="2100" spans="1:4" ht="14.25" x14ac:dyDescent="0.2">
      <c r="A2100" s="4">
        <v>1249</v>
      </c>
      <c r="B2100" s="5">
        <v>78.933999999999997</v>
      </c>
      <c r="C2100" s="5">
        <v>48.825000000000003</v>
      </c>
      <c r="D2100" s="5">
        <v>63.8795</v>
      </c>
    </row>
    <row r="2101" spans="1:4" ht="14.25" x14ac:dyDescent="0.2">
      <c r="A2101" s="4">
        <v>1249.5</v>
      </c>
      <c r="B2101" s="5">
        <v>78.945999999999998</v>
      </c>
      <c r="C2101" s="5">
        <v>48.984000000000002</v>
      </c>
      <c r="D2101" s="5">
        <v>63.965000000000003</v>
      </c>
    </row>
    <row r="2102" spans="1:4" ht="14.25" x14ac:dyDescent="0.2">
      <c r="A2102" s="4">
        <v>1250</v>
      </c>
      <c r="B2102" s="5">
        <v>78.959999999999994</v>
      </c>
      <c r="C2102" s="5">
        <v>49.136000000000003</v>
      </c>
      <c r="D2102" s="5">
        <v>64.048000000000002</v>
      </c>
    </row>
    <row r="2103" spans="1:4" ht="14.25" x14ac:dyDescent="0.2">
      <c r="A2103" s="4">
        <v>1250.5</v>
      </c>
      <c r="B2103" s="5">
        <v>78.951999999999998</v>
      </c>
      <c r="C2103" s="5">
        <v>49.286000000000001</v>
      </c>
      <c r="D2103" s="5">
        <v>64.119</v>
      </c>
    </row>
    <row r="2104" spans="1:4" ht="14.25" x14ac:dyDescent="0.2">
      <c r="A2104" s="4">
        <v>1251</v>
      </c>
      <c r="B2104" s="5">
        <v>78.929000000000002</v>
      </c>
      <c r="C2104" s="5">
        <v>49.44</v>
      </c>
      <c r="D2104" s="5">
        <v>64.1845</v>
      </c>
    </row>
    <row r="2105" spans="1:4" ht="14.25" x14ac:dyDescent="0.2">
      <c r="A2105" s="4">
        <v>1251.5</v>
      </c>
      <c r="B2105" s="5">
        <v>78.924999999999997</v>
      </c>
      <c r="C2105" s="5">
        <v>49.594000000000001</v>
      </c>
      <c r="D2105" s="5">
        <v>64.259500000000003</v>
      </c>
    </row>
    <row r="2106" spans="1:4" ht="14.25" x14ac:dyDescent="0.2">
      <c r="A2106" s="4">
        <v>1252</v>
      </c>
      <c r="B2106" s="5">
        <v>78.917000000000002</v>
      </c>
      <c r="C2106" s="5">
        <v>49.738999999999997</v>
      </c>
      <c r="D2106" s="5">
        <v>64.328000000000003</v>
      </c>
    </row>
    <row r="2107" spans="1:4" ht="14.25" x14ac:dyDescent="0.2">
      <c r="A2107" s="4">
        <v>1252.5</v>
      </c>
      <c r="B2107" s="5">
        <v>78.888000000000005</v>
      </c>
      <c r="C2107" s="5">
        <v>49.878999999999998</v>
      </c>
      <c r="D2107" s="5">
        <v>64.383499999999998</v>
      </c>
    </row>
    <row r="2108" spans="1:4" ht="14.25" x14ac:dyDescent="0.2">
      <c r="A2108" s="4">
        <v>1253</v>
      </c>
      <c r="B2108" s="5">
        <v>78.87</v>
      </c>
      <c r="C2108" s="5">
        <v>50.017000000000003</v>
      </c>
      <c r="D2108" s="5">
        <v>64.4435</v>
      </c>
    </row>
    <row r="2109" spans="1:4" ht="14.25" x14ac:dyDescent="0.2">
      <c r="A2109" s="4">
        <v>1253.5</v>
      </c>
      <c r="B2109" s="5">
        <v>78.852999999999994</v>
      </c>
      <c r="C2109" s="5">
        <v>50.146000000000001</v>
      </c>
      <c r="D2109" s="5">
        <v>64.499499999999998</v>
      </c>
    </row>
    <row r="2110" spans="1:4" ht="14.25" x14ac:dyDescent="0.2">
      <c r="A2110" s="4">
        <v>1254</v>
      </c>
      <c r="B2110" s="5">
        <v>78.83</v>
      </c>
      <c r="C2110" s="5">
        <v>50.279000000000003</v>
      </c>
      <c r="D2110" s="5">
        <v>64.554500000000004</v>
      </c>
    </row>
    <row r="2111" spans="1:4" ht="14.25" x14ac:dyDescent="0.2">
      <c r="A2111" s="4">
        <v>1254.5</v>
      </c>
      <c r="B2111" s="5">
        <v>78.772999999999996</v>
      </c>
      <c r="C2111" s="5">
        <v>50.38</v>
      </c>
      <c r="D2111" s="5">
        <v>64.576499999999996</v>
      </c>
    </row>
    <row r="2112" spans="1:4" ht="14.25" x14ac:dyDescent="0.2">
      <c r="A2112" s="4">
        <v>1255</v>
      </c>
      <c r="B2112" s="5">
        <v>78.741</v>
      </c>
      <c r="C2112" s="5">
        <v>50.468000000000004</v>
      </c>
      <c r="D2112" s="5">
        <v>64.604500000000002</v>
      </c>
    </row>
    <row r="2113" spans="1:4" ht="14.25" x14ac:dyDescent="0.2">
      <c r="A2113" s="4">
        <v>1255.5</v>
      </c>
      <c r="B2113" s="5">
        <v>78.680000000000007</v>
      </c>
      <c r="C2113" s="5">
        <v>50.545000000000002</v>
      </c>
      <c r="D2113" s="5">
        <v>64.612500000000011</v>
      </c>
    </row>
    <row r="2114" spans="1:4" ht="14.25" x14ac:dyDescent="0.2">
      <c r="A2114" s="4">
        <v>1256</v>
      </c>
      <c r="B2114" s="5">
        <v>78.638999999999996</v>
      </c>
      <c r="C2114" s="5">
        <v>50.631999999999998</v>
      </c>
      <c r="D2114" s="5">
        <v>64.635499999999993</v>
      </c>
    </row>
    <row r="2115" spans="1:4" ht="14.25" x14ac:dyDescent="0.2">
      <c r="A2115" s="4">
        <v>1256.5</v>
      </c>
      <c r="B2115" s="5">
        <v>78.552000000000007</v>
      </c>
      <c r="C2115" s="5">
        <v>50.695999999999998</v>
      </c>
      <c r="D2115" s="5">
        <v>64.623999999999995</v>
      </c>
    </row>
    <row r="2116" spans="1:4" ht="14.25" x14ac:dyDescent="0.2">
      <c r="A2116" s="4">
        <v>1257</v>
      </c>
      <c r="B2116" s="5">
        <v>78.453000000000003</v>
      </c>
      <c r="C2116" s="5">
        <v>50.728000000000002</v>
      </c>
      <c r="D2116" s="5">
        <v>64.590500000000006</v>
      </c>
    </row>
    <row r="2117" spans="1:4" ht="14.25" x14ac:dyDescent="0.2">
      <c r="A2117" s="4">
        <v>1257.5</v>
      </c>
      <c r="B2117" s="5">
        <v>78.349000000000004</v>
      </c>
      <c r="C2117" s="5">
        <v>50.78</v>
      </c>
      <c r="D2117" s="5">
        <v>64.56450000000001</v>
      </c>
    </row>
    <row r="2118" spans="1:4" ht="14.25" x14ac:dyDescent="0.2">
      <c r="A2118" s="4">
        <v>1258</v>
      </c>
      <c r="B2118" s="5">
        <v>78.242000000000004</v>
      </c>
      <c r="C2118" s="5">
        <v>50.807000000000002</v>
      </c>
      <c r="D2118" s="5">
        <v>64.524500000000003</v>
      </c>
    </row>
    <row r="2119" spans="1:4" ht="14.25" x14ac:dyDescent="0.2">
      <c r="A2119" s="4">
        <v>1258.5</v>
      </c>
      <c r="B2119" s="5">
        <v>78.138999999999996</v>
      </c>
      <c r="C2119" s="5">
        <v>50.863999999999997</v>
      </c>
      <c r="D2119" s="5">
        <v>64.501499999999993</v>
      </c>
    </row>
    <row r="2120" spans="1:4" ht="14.25" x14ac:dyDescent="0.2">
      <c r="A2120" s="4">
        <v>1259</v>
      </c>
      <c r="B2120" s="5">
        <v>78.040999999999997</v>
      </c>
      <c r="C2120" s="5">
        <v>50.872999999999998</v>
      </c>
      <c r="D2120" s="5">
        <v>64.456999999999994</v>
      </c>
    </row>
    <row r="2121" spans="1:4" ht="14.25" x14ac:dyDescent="0.2">
      <c r="A2121" s="4">
        <v>1259.5</v>
      </c>
      <c r="B2121" s="5">
        <v>77.936000000000007</v>
      </c>
      <c r="C2121" s="5">
        <v>50.899000000000001</v>
      </c>
      <c r="D2121" s="5">
        <v>64.417500000000004</v>
      </c>
    </row>
    <row r="2122" spans="1:4" ht="14.25" x14ac:dyDescent="0.2">
      <c r="A2122" s="4">
        <v>1260</v>
      </c>
      <c r="B2122" s="5">
        <v>77.816999999999993</v>
      </c>
      <c r="C2122" s="5">
        <v>50.9</v>
      </c>
      <c r="D2122" s="5">
        <v>64.358499999999992</v>
      </c>
    </row>
    <row r="2123" spans="1:4" ht="14.25" x14ac:dyDescent="0.2">
      <c r="A2123" s="4">
        <v>1260.5</v>
      </c>
      <c r="B2123" s="5">
        <v>77.707999999999998</v>
      </c>
      <c r="C2123" s="5">
        <v>50.918999999999997</v>
      </c>
      <c r="D2123" s="5">
        <v>64.313500000000005</v>
      </c>
    </row>
    <row r="2124" spans="1:4" ht="14.25" x14ac:dyDescent="0.2">
      <c r="A2124" s="4">
        <v>1261</v>
      </c>
      <c r="B2124" s="5">
        <v>77.611999999999995</v>
      </c>
      <c r="C2124" s="5">
        <v>50.917000000000002</v>
      </c>
      <c r="D2124" s="5">
        <v>64.264499999999998</v>
      </c>
    </row>
    <row r="2125" spans="1:4" ht="14.25" x14ac:dyDescent="0.2">
      <c r="A2125" s="4">
        <v>1261.5</v>
      </c>
      <c r="B2125" s="5">
        <v>77.501000000000005</v>
      </c>
      <c r="C2125" s="5">
        <v>50.896000000000001</v>
      </c>
      <c r="D2125" s="5">
        <v>64.198499999999996</v>
      </c>
    </row>
    <row r="2126" spans="1:4" ht="14.25" x14ac:dyDescent="0.2">
      <c r="A2126" s="4">
        <v>1262</v>
      </c>
      <c r="B2126" s="5">
        <v>77.382000000000005</v>
      </c>
      <c r="C2126" s="5">
        <v>50.884999999999998</v>
      </c>
      <c r="D2126" s="5">
        <v>64.133499999999998</v>
      </c>
    </row>
    <row r="2127" spans="1:4" ht="14.25" x14ac:dyDescent="0.2">
      <c r="A2127" s="4">
        <v>1262.5</v>
      </c>
      <c r="B2127" s="5">
        <v>77.254999999999995</v>
      </c>
      <c r="C2127" s="5">
        <v>50.841999999999999</v>
      </c>
      <c r="D2127" s="5">
        <v>64.04849999999999</v>
      </c>
    </row>
    <row r="2128" spans="1:4" ht="14.25" x14ac:dyDescent="0.2">
      <c r="A2128" s="4">
        <v>1263</v>
      </c>
      <c r="B2128" s="5">
        <v>77.122</v>
      </c>
      <c r="C2128" s="5">
        <v>50.813000000000002</v>
      </c>
      <c r="D2128" s="5">
        <v>63.967500000000001</v>
      </c>
    </row>
    <row r="2129" spans="1:4" ht="14.25" x14ac:dyDescent="0.2">
      <c r="A2129" s="4">
        <v>1263.5</v>
      </c>
      <c r="B2129" s="5">
        <v>76.989999999999995</v>
      </c>
      <c r="C2129" s="5">
        <v>50.734000000000002</v>
      </c>
      <c r="D2129" s="5">
        <v>63.861999999999995</v>
      </c>
    </row>
    <row r="2130" spans="1:4" ht="14.25" x14ac:dyDescent="0.2">
      <c r="A2130" s="4">
        <v>1264</v>
      </c>
      <c r="B2130" s="5">
        <v>76.866</v>
      </c>
      <c r="C2130" s="5">
        <v>50.667999999999999</v>
      </c>
      <c r="D2130" s="5">
        <v>63.766999999999996</v>
      </c>
    </row>
    <row r="2131" spans="1:4" ht="14.25" x14ac:dyDescent="0.2">
      <c r="A2131" s="4">
        <v>1264.5</v>
      </c>
      <c r="B2131" s="5">
        <v>76.731999999999999</v>
      </c>
      <c r="C2131" s="5">
        <v>50.603000000000002</v>
      </c>
      <c r="D2131" s="5">
        <v>63.667500000000004</v>
      </c>
    </row>
    <row r="2132" spans="1:4" ht="14.25" x14ac:dyDescent="0.2">
      <c r="A2132" s="4">
        <v>1265</v>
      </c>
      <c r="B2132" s="5">
        <v>76.606999999999999</v>
      </c>
      <c r="C2132" s="5">
        <v>50.524999999999999</v>
      </c>
      <c r="D2132" s="5">
        <v>63.566000000000003</v>
      </c>
    </row>
    <row r="2133" spans="1:4" ht="14.25" x14ac:dyDescent="0.2">
      <c r="A2133" s="4">
        <v>1265.5</v>
      </c>
      <c r="B2133" s="5">
        <v>76.459000000000003</v>
      </c>
      <c r="C2133" s="5">
        <v>50.438000000000002</v>
      </c>
      <c r="D2133" s="5">
        <v>63.448500000000003</v>
      </c>
    </row>
    <row r="2134" spans="1:4" ht="14.25" x14ac:dyDescent="0.2">
      <c r="A2134" s="4">
        <v>1266</v>
      </c>
      <c r="B2134" s="5">
        <v>76.346000000000004</v>
      </c>
      <c r="C2134" s="5">
        <v>50.332999999999998</v>
      </c>
      <c r="D2134" s="5">
        <v>63.339500000000001</v>
      </c>
    </row>
    <row r="2135" spans="1:4" ht="14.25" x14ac:dyDescent="0.2">
      <c r="A2135" s="4">
        <v>1266.5</v>
      </c>
      <c r="B2135" s="5">
        <v>76.221000000000004</v>
      </c>
      <c r="C2135" s="5">
        <v>50.238</v>
      </c>
      <c r="D2135" s="5">
        <v>63.229500000000002</v>
      </c>
    </row>
    <row r="2136" spans="1:4" ht="14.25" x14ac:dyDescent="0.2">
      <c r="A2136" s="4">
        <v>1267</v>
      </c>
      <c r="B2136" s="5">
        <v>76.075999999999993</v>
      </c>
      <c r="C2136" s="5">
        <v>50.133000000000003</v>
      </c>
      <c r="D2136" s="5">
        <v>63.104500000000002</v>
      </c>
    </row>
    <row r="2137" spans="1:4" ht="14.25" x14ac:dyDescent="0.2">
      <c r="A2137" s="4">
        <v>1267.5</v>
      </c>
      <c r="B2137" s="5">
        <v>75.942999999999998</v>
      </c>
      <c r="C2137" s="5">
        <v>50.042999999999999</v>
      </c>
      <c r="D2137" s="5">
        <v>62.992999999999995</v>
      </c>
    </row>
    <row r="2138" spans="1:4" ht="14.25" x14ac:dyDescent="0.2">
      <c r="A2138" s="4">
        <v>1268</v>
      </c>
      <c r="B2138" s="5">
        <v>75.793000000000006</v>
      </c>
      <c r="C2138" s="5">
        <v>49.936</v>
      </c>
      <c r="D2138" s="5">
        <v>62.864500000000007</v>
      </c>
    </row>
    <row r="2139" spans="1:4" ht="14.25" x14ac:dyDescent="0.2">
      <c r="A2139" s="4">
        <v>1268.5</v>
      </c>
      <c r="B2139" s="5">
        <v>75.683999999999997</v>
      </c>
      <c r="C2139" s="5">
        <v>49.805</v>
      </c>
      <c r="D2139" s="5">
        <v>62.744500000000002</v>
      </c>
    </row>
    <row r="2140" spans="1:4" ht="14.25" x14ac:dyDescent="0.2">
      <c r="A2140" s="4">
        <v>1269</v>
      </c>
      <c r="B2140" s="5">
        <v>75.528999999999996</v>
      </c>
      <c r="C2140" s="5">
        <v>49.712000000000003</v>
      </c>
      <c r="D2140" s="5">
        <v>62.6205</v>
      </c>
    </row>
    <row r="2141" spans="1:4" ht="14.25" x14ac:dyDescent="0.2">
      <c r="A2141" s="4">
        <v>1269.5</v>
      </c>
      <c r="B2141" s="5">
        <v>75.421000000000006</v>
      </c>
      <c r="C2141" s="5">
        <v>49.598999999999997</v>
      </c>
      <c r="D2141" s="5">
        <v>62.510000000000005</v>
      </c>
    </row>
    <row r="2142" spans="1:4" ht="14.25" x14ac:dyDescent="0.2">
      <c r="A2142" s="4">
        <v>1270</v>
      </c>
      <c r="B2142" s="5">
        <v>75.281999999999996</v>
      </c>
      <c r="C2142" s="5">
        <v>49.470999999999997</v>
      </c>
      <c r="D2142" s="5">
        <v>62.376499999999993</v>
      </c>
    </row>
    <row r="2143" spans="1:4" ht="14.25" x14ac:dyDescent="0.2">
      <c r="A2143" s="4">
        <v>1270.5</v>
      </c>
      <c r="B2143" s="5">
        <v>75.200999999999993</v>
      </c>
      <c r="C2143" s="5">
        <v>49.344999999999999</v>
      </c>
      <c r="D2143" s="5">
        <v>62.272999999999996</v>
      </c>
    </row>
    <row r="2144" spans="1:4" ht="14.25" x14ac:dyDescent="0.2">
      <c r="A2144" s="4">
        <v>1271</v>
      </c>
      <c r="B2144" s="5">
        <v>75.091999999999999</v>
      </c>
      <c r="C2144" s="5">
        <v>49.207000000000001</v>
      </c>
      <c r="D2144" s="5">
        <v>62.149500000000003</v>
      </c>
    </row>
    <row r="2145" spans="1:4" ht="14.25" x14ac:dyDescent="0.2">
      <c r="A2145" s="4">
        <v>1271.5</v>
      </c>
      <c r="B2145" s="5">
        <v>75.001999999999995</v>
      </c>
      <c r="C2145" s="5">
        <v>49.064999999999998</v>
      </c>
      <c r="D2145" s="5">
        <v>62.033499999999997</v>
      </c>
    </row>
    <row r="2146" spans="1:4" ht="14.25" x14ac:dyDescent="0.2">
      <c r="A2146" s="4">
        <v>1272</v>
      </c>
      <c r="B2146" s="5">
        <v>74.908000000000001</v>
      </c>
      <c r="C2146" s="5">
        <v>48.932000000000002</v>
      </c>
      <c r="D2146" s="5">
        <v>61.92</v>
      </c>
    </row>
    <row r="2147" spans="1:4" ht="14.25" x14ac:dyDescent="0.2">
      <c r="A2147" s="4">
        <v>1272.5</v>
      </c>
      <c r="B2147" s="5">
        <v>74.828999999999994</v>
      </c>
      <c r="C2147" s="5">
        <v>48.795999999999999</v>
      </c>
      <c r="D2147" s="5">
        <v>61.8125</v>
      </c>
    </row>
    <row r="2148" spans="1:4" ht="14.25" x14ac:dyDescent="0.2">
      <c r="A2148" s="4">
        <v>1273</v>
      </c>
      <c r="B2148" s="5">
        <v>74.721000000000004</v>
      </c>
      <c r="C2148" s="5">
        <v>48.634</v>
      </c>
      <c r="D2148" s="5">
        <v>61.677500000000002</v>
      </c>
    </row>
    <row r="2149" spans="1:4" ht="14.25" x14ac:dyDescent="0.2">
      <c r="A2149" s="4">
        <v>1273.5</v>
      </c>
      <c r="B2149" s="5">
        <v>74.631</v>
      </c>
      <c r="C2149" s="5">
        <v>48.475999999999999</v>
      </c>
      <c r="D2149" s="5">
        <v>61.5535</v>
      </c>
    </row>
    <row r="2150" spans="1:4" ht="14.25" x14ac:dyDescent="0.2">
      <c r="A2150" s="4">
        <v>1274</v>
      </c>
      <c r="B2150" s="5">
        <v>74.518000000000001</v>
      </c>
      <c r="C2150" s="5">
        <v>48.314</v>
      </c>
      <c r="D2150" s="5">
        <v>61.415999999999997</v>
      </c>
    </row>
    <row r="2151" spans="1:4" ht="14.25" x14ac:dyDescent="0.2">
      <c r="A2151" s="4">
        <v>1274.5</v>
      </c>
      <c r="B2151" s="5">
        <v>74.442999999999998</v>
      </c>
      <c r="C2151" s="5">
        <v>48.137999999999998</v>
      </c>
      <c r="D2151" s="5">
        <v>61.290499999999994</v>
      </c>
    </row>
    <row r="2152" spans="1:4" ht="14.25" x14ac:dyDescent="0.2">
      <c r="A2152" s="4">
        <v>1275</v>
      </c>
      <c r="B2152" s="5">
        <v>74.344999999999999</v>
      </c>
      <c r="C2152" s="5">
        <v>47.960999999999999</v>
      </c>
      <c r="D2152" s="5">
        <v>61.152999999999999</v>
      </c>
    </row>
    <row r="2153" spans="1:4" ht="14.25" x14ac:dyDescent="0.2">
      <c r="A2153" s="4">
        <v>1275.5</v>
      </c>
      <c r="B2153" s="5">
        <v>74.28</v>
      </c>
      <c r="C2153" s="5">
        <v>47.793999999999997</v>
      </c>
      <c r="D2153" s="5">
        <v>61.036999999999999</v>
      </c>
    </row>
    <row r="2154" spans="1:4" ht="14.25" x14ac:dyDescent="0.2">
      <c r="A2154" s="4">
        <v>1276</v>
      </c>
      <c r="B2154" s="5">
        <v>74.183999999999997</v>
      </c>
      <c r="C2154" s="5">
        <v>47.591999999999999</v>
      </c>
      <c r="D2154" s="5">
        <v>60.887999999999998</v>
      </c>
    </row>
    <row r="2155" spans="1:4" ht="14.25" x14ac:dyDescent="0.2">
      <c r="A2155" s="4">
        <v>1276.5</v>
      </c>
      <c r="B2155" s="5">
        <v>74.132000000000005</v>
      </c>
      <c r="C2155" s="5">
        <v>47.411000000000001</v>
      </c>
      <c r="D2155" s="5">
        <v>60.771500000000003</v>
      </c>
    </row>
    <row r="2156" spans="1:4" ht="14.25" x14ac:dyDescent="0.2">
      <c r="A2156" s="4">
        <v>1277</v>
      </c>
      <c r="B2156" s="5">
        <v>74.085999999999999</v>
      </c>
      <c r="C2156" s="5">
        <v>47.210999999999999</v>
      </c>
      <c r="D2156" s="5">
        <v>60.648499999999999</v>
      </c>
    </row>
    <row r="2157" spans="1:4" ht="14.25" x14ac:dyDescent="0.2">
      <c r="A2157" s="4">
        <v>1277.5</v>
      </c>
      <c r="B2157" s="5">
        <v>74.051000000000002</v>
      </c>
      <c r="C2157" s="5">
        <v>47.02</v>
      </c>
      <c r="D2157" s="5">
        <v>60.535499999999999</v>
      </c>
    </row>
    <row r="2158" spans="1:4" ht="14.25" x14ac:dyDescent="0.2">
      <c r="A2158" s="4">
        <v>1278</v>
      </c>
      <c r="B2158" s="5">
        <v>73.978999999999999</v>
      </c>
      <c r="C2158" s="5">
        <v>46.835000000000001</v>
      </c>
      <c r="D2158" s="5">
        <v>60.406999999999996</v>
      </c>
    </row>
    <row r="2159" spans="1:4" ht="14.25" x14ac:dyDescent="0.2">
      <c r="A2159" s="4">
        <v>1278.5</v>
      </c>
      <c r="B2159" s="5">
        <v>73.933000000000007</v>
      </c>
      <c r="C2159" s="5">
        <v>46.654000000000003</v>
      </c>
      <c r="D2159" s="5">
        <v>60.293500000000009</v>
      </c>
    </row>
    <row r="2160" spans="1:4" ht="14.25" x14ac:dyDescent="0.2">
      <c r="A2160" s="4">
        <v>1279</v>
      </c>
      <c r="B2160" s="5">
        <v>73.918000000000006</v>
      </c>
      <c r="C2160" s="5">
        <v>46.481000000000002</v>
      </c>
      <c r="D2160" s="5">
        <v>60.1995</v>
      </c>
    </row>
    <row r="2161" spans="1:4" ht="14.25" x14ac:dyDescent="0.2">
      <c r="A2161" s="4">
        <v>1279.5</v>
      </c>
      <c r="B2161" s="5">
        <v>73.914000000000001</v>
      </c>
      <c r="C2161" s="5">
        <v>46.295000000000002</v>
      </c>
      <c r="D2161" s="5">
        <v>60.104500000000002</v>
      </c>
    </row>
    <row r="2162" spans="1:4" ht="14.25" x14ac:dyDescent="0.2">
      <c r="A2162" s="4">
        <v>1280</v>
      </c>
      <c r="B2162" s="5">
        <v>73.88</v>
      </c>
      <c r="C2162" s="5">
        <v>46.127000000000002</v>
      </c>
      <c r="D2162" s="5">
        <v>60.003500000000003</v>
      </c>
    </row>
    <row r="2163" spans="1:4" ht="14.25" x14ac:dyDescent="0.2">
      <c r="A2163" s="4">
        <v>1280.5</v>
      </c>
      <c r="B2163" s="5">
        <v>73.855999999999995</v>
      </c>
      <c r="C2163" s="5">
        <v>45.963000000000001</v>
      </c>
      <c r="D2163" s="5">
        <v>59.909499999999994</v>
      </c>
    </row>
    <row r="2164" spans="1:4" ht="14.25" x14ac:dyDescent="0.2">
      <c r="A2164" s="4">
        <v>1281</v>
      </c>
      <c r="B2164" s="5">
        <v>73.844999999999999</v>
      </c>
      <c r="C2164" s="5">
        <v>45.822000000000003</v>
      </c>
      <c r="D2164" s="5">
        <v>59.833500000000001</v>
      </c>
    </row>
    <row r="2165" spans="1:4" ht="14.25" x14ac:dyDescent="0.2">
      <c r="A2165" s="4">
        <v>1281.5</v>
      </c>
      <c r="B2165" s="5">
        <v>73.846000000000004</v>
      </c>
      <c r="C2165" s="5">
        <v>45.682000000000002</v>
      </c>
      <c r="D2165" s="5">
        <v>59.764000000000003</v>
      </c>
    </row>
    <row r="2166" spans="1:4" ht="14.25" x14ac:dyDescent="0.2">
      <c r="A2166" s="4">
        <v>1282</v>
      </c>
      <c r="B2166" s="5">
        <v>73.863</v>
      </c>
      <c r="C2166" s="5">
        <v>45.548999999999999</v>
      </c>
      <c r="D2166" s="5">
        <v>59.706000000000003</v>
      </c>
    </row>
    <row r="2167" spans="1:4" ht="14.25" x14ac:dyDescent="0.2">
      <c r="A2167" s="4">
        <v>1282.5</v>
      </c>
      <c r="B2167" s="5">
        <v>73.853999999999999</v>
      </c>
      <c r="C2167" s="5">
        <v>45.421999999999997</v>
      </c>
      <c r="D2167" s="5">
        <v>59.637999999999998</v>
      </c>
    </row>
    <row r="2168" spans="1:4" ht="14.25" x14ac:dyDescent="0.2">
      <c r="A2168" s="4">
        <v>1283</v>
      </c>
      <c r="B2168" s="5">
        <v>73.864999999999995</v>
      </c>
      <c r="C2168" s="5">
        <v>45.311</v>
      </c>
      <c r="D2168" s="5">
        <v>59.587999999999994</v>
      </c>
    </row>
    <row r="2169" spans="1:4" ht="14.25" x14ac:dyDescent="0.2">
      <c r="A2169" s="4">
        <v>1283.5</v>
      </c>
      <c r="B2169" s="5">
        <v>73.882000000000005</v>
      </c>
      <c r="C2169" s="5">
        <v>45.204000000000001</v>
      </c>
      <c r="D2169" s="5">
        <v>59.543000000000006</v>
      </c>
    </row>
    <row r="2170" spans="1:4" ht="14.25" x14ac:dyDescent="0.2">
      <c r="A2170" s="4">
        <v>1284</v>
      </c>
      <c r="B2170" s="5">
        <v>73.909000000000006</v>
      </c>
      <c r="C2170" s="5">
        <v>45.1</v>
      </c>
      <c r="D2170" s="5">
        <v>59.504500000000007</v>
      </c>
    </row>
    <row r="2171" spans="1:4" ht="14.25" x14ac:dyDescent="0.2">
      <c r="A2171" s="4">
        <v>1284.5</v>
      </c>
      <c r="B2171" s="5">
        <v>73.929000000000002</v>
      </c>
      <c r="C2171" s="5">
        <v>45.012</v>
      </c>
      <c r="D2171" s="5">
        <v>59.470500000000001</v>
      </c>
    </row>
    <row r="2172" spans="1:4" ht="14.25" x14ac:dyDescent="0.2">
      <c r="A2172" s="4">
        <v>1285</v>
      </c>
      <c r="B2172" s="5">
        <v>73.971999999999994</v>
      </c>
      <c r="C2172" s="5">
        <v>44.917000000000002</v>
      </c>
      <c r="D2172" s="5">
        <v>59.444499999999998</v>
      </c>
    </row>
    <row r="2173" spans="1:4" ht="14.25" x14ac:dyDescent="0.2">
      <c r="A2173" s="4">
        <v>1285.5</v>
      </c>
      <c r="B2173" s="5">
        <v>74.028000000000006</v>
      </c>
      <c r="C2173" s="5">
        <v>44.82</v>
      </c>
      <c r="D2173" s="5">
        <v>59.424000000000007</v>
      </c>
    </row>
    <row r="2174" spans="1:4" ht="14.25" x14ac:dyDescent="0.2">
      <c r="A2174" s="4">
        <v>1286</v>
      </c>
      <c r="B2174" s="5">
        <v>74.076999999999998</v>
      </c>
      <c r="C2174" s="5">
        <v>44.746000000000002</v>
      </c>
      <c r="D2174" s="5">
        <v>59.411500000000004</v>
      </c>
    </row>
    <row r="2175" spans="1:4" ht="14.25" x14ac:dyDescent="0.2">
      <c r="A2175" s="4">
        <v>1286.5</v>
      </c>
      <c r="B2175" s="5">
        <v>74.123000000000005</v>
      </c>
      <c r="C2175" s="5">
        <v>44.688000000000002</v>
      </c>
      <c r="D2175" s="5">
        <v>59.405500000000004</v>
      </c>
    </row>
    <row r="2176" spans="1:4" ht="14.25" x14ac:dyDescent="0.2">
      <c r="A2176" s="4">
        <v>1287</v>
      </c>
      <c r="B2176" s="5">
        <v>74.201999999999998</v>
      </c>
      <c r="C2176" s="5">
        <v>44.637999999999998</v>
      </c>
      <c r="D2176" s="5">
        <v>59.42</v>
      </c>
    </row>
    <row r="2177" spans="1:4" ht="14.25" x14ac:dyDescent="0.2">
      <c r="A2177" s="4">
        <v>1287.5</v>
      </c>
      <c r="B2177" s="5">
        <v>74.265000000000001</v>
      </c>
      <c r="C2177" s="5">
        <v>44.588999999999999</v>
      </c>
      <c r="D2177" s="5">
        <v>59.427</v>
      </c>
    </row>
    <row r="2178" spans="1:4" ht="14.25" x14ac:dyDescent="0.2">
      <c r="A2178" s="4">
        <v>1288</v>
      </c>
      <c r="B2178" s="5">
        <v>74.352000000000004</v>
      </c>
      <c r="C2178" s="5">
        <v>44.548000000000002</v>
      </c>
      <c r="D2178" s="5">
        <v>59.45</v>
      </c>
    </row>
    <row r="2179" spans="1:4" ht="14.25" x14ac:dyDescent="0.2">
      <c r="A2179" s="4">
        <v>1288.5</v>
      </c>
      <c r="B2179" s="5">
        <v>74.423000000000002</v>
      </c>
      <c r="C2179" s="5">
        <v>44.506999999999998</v>
      </c>
      <c r="D2179" s="5">
        <v>59.465000000000003</v>
      </c>
    </row>
    <row r="2180" spans="1:4" ht="14.25" x14ac:dyDescent="0.2">
      <c r="A2180" s="4">
        <v>1289</v>
      </c>
      <c r="B2180" s="5">
        <v>74.521000000000001</v>
      </c>
      <c r="C2180" s="5">
        <v>44.487000000000002</v>
      </c>
      <c r="D2180" s="5">
        <v>59.504000000000005</v>
      </c>
    </row>
    <row r="2181" spans="1:4" ht="14.25" x14ac:dyDescent="0.2">
      <c r="A2181" s="4">
        <v>1289.5</v>
      </c>
      <c r="B2181" s="5">
        <v>74.611999999999995</v>
      </c>
      <c r="C2181" s="5">
        <v>44.472000000000001</v>
      </c>
      <c r="D2181" s="5">
        <v>59.542000000000002</v>
      </c>
    </row>
    <row r="2182" spans="1:4" ht="14.25" x14ac:dyDescent="0.2">
      <c r="A2182" s="4">
        <v>1290</v>
      </c>
      <c r="B2182" s="5">
        <v>74.718999999999994</v>
      </c>
      <c r="C2182" s="5">
        <v>44.466000000000001</v>
      </c>
      <c r="D2182" s="5">
        <v>59.592500000000001</v>
      </c>
    </row>
    <row r="2183" spans="1:4" ht="14.25" x14ac:dyDescent="0.2">
      <c r="A2183" s="4">
        <v>1290.5</v>
      </c>
      <c r="B2183" s="5">
        <v>74.846999999999994</v>
      </c>
      <c r="C2183" s="5">
        <v>44.463999999999999</v>
      </c>
      <c r="D2183" s="5">
        <v>59.655499999999996</v>
      </c>
    </row>
    <row r="2184" spans="1:4" ht="14.25" x14ac:dyDescent="0.2">
      <c r="A2184" s="4">
        <v>1291</v>
      </c>
      <c r="B2184" s="5">
        <v>74.972999999999999</v>
      </c>
      <c r="C2184" s="5">
        <v>44.46</v>
      </c>
      <c r="D2184" s="5">
        <v>59.716499999999996</v>
      </c>
    </row>
    <row r="2185" spans="1:4" ht="14.25" x14ac:dyDescent="0.2">
      <c r="A2185" s="4">
        <v>1291.5</v>
      </c>
      <c r="B2185" s="5">
        <v>75.087000000000003</v>
      </c>
      <c r="C2185" s="5">
        <v>44.466000000000001</v>
      </c>
      <c r="D2185" s="5">
        <v>59.776499999999999</v>
      </c>
    </row>
    <row r="2186" spans="1:4" ht="14.25" x14ac:dyDescent="0.2">
      <c r="A2186" s="4">
        <v>1292</v>
      </c>
      <c r="B2186" s="5">
        <v>75.216999999999999</v>
      </c>
      <c r="C2186" s="5">
        <v>44.481999999999999</v>
      </c>
      <c r="D2186" s="5">
        <v>59.849499999999999</v>
      </c>
    </row>
    <row r="2187" spans="1:4" ht="14.25" x14ac:dyDescent="0.2">
      <c r="A2187" s="4">
        <v>1292.5</v>
      </c>
      <c r="B2187" s="5">
        <v>75.347999999999999</v>
      </c>
      <c r="C2187" s="5">
        <v>44.502000000000002</v>
      </c>
      <c r="D2187" s="5">
        <v>59.924999999999997</v>
      </c>
    </row>
    <row r="2188" spans="1:4" ht="14.25" x14ac:dyDescent="0.2">
      <c r="A2188" s="4">
        <v>1293</v>
      </c>
      <c r="B2188" s="5">
        <v>75.448999999999998</v>
      </c>
      <c r="C2188" s="5">
        <v>44.505000000000003</v>
      </c>
      <c r="D2188" s="5">
        <v>59.977000000000004</v>
      </c>
    </row>
    <row r="2189" spans="1:4" ht="14.25" x14ac:dyDescent="0.2">
      <c r="A2189" s="4">
        <v>1293.5</v>
      </c>
      <c r="B2189" s="5">
        <v>75.545000000000002</v>
      </c>
      <c r="C2189" s="5">
        <v>44.524999999999999</v>
      </c>
      <c r="D2189" s="5">
        <v>60.034999999999997</v>
      </c>
    </row>
    <row r="2190" spans="1:4" ht="14.25" x14ac:dyDescent="0.2">
      <c r="A2190" s="4">
        <v>1294</v>
      </c>
      <c r="B2190" s="5">
        <v>75.626000000000005</v>
      </c>
      <c r="C2190" s="5">
        <v>44.545000000000002</v>
      </c>
      <c r="D2190" s="5">
        <v>60.085500000000003</v>
      </c>
    </row>
    <row r="2191" spans="1:4" ht="14.25" x14ac:dyDescent="0.2">
      <c r="A2191" s="4">
        <v>1294.5</v>
      </c>
      <c r="B2191" s="5">
        <v>75.739000000000004</v>
      </c>
      <c r="C2191" s="5">
        <v>44.56</v>
      </c>
      <c r="D2191" s="5">
        <v>60.149500000000003</v>
      </c>
    </row>
    <row r="2192" spans="1:4" ht="14.25" x14ac:dyDescent="0.2">
      <c r="A2192" s="4">
        <v>1295</v>
      </c>
      <c r="B2192" s="5">
        <v>75.811999999999998</v>
      </c>
      <c r="C2192" s="5">
        <v>44.588999999999999</v>
      </c>
      <c r="D2192" s="5">
        <v>60.200499999999998</v>
      </c>
    </row>
    <row r="2193" spans="1:4" ht="14.25" x14ac:dyDescent="0.2">
      <c r="A2193" s="4">
        <v>1295.5</v>
      </c>
      <c r="B2193" s="5">
        <v>75.887</v>
      </c>
      <c r="C2193" s="5">
        <v>44.613999999999997</v>
      </c>
      <c r="D2193" s="5">
        <v>60.250500000000002</v>
      </c>
    </row>
    <row r="2194" spans="1:4" ht="14.25" x14ac:dyDescent="0.2">
      <c r="A2194" s="4">
        <v>1296</v>
      </c>
      <c r="B2194" s="5">
        <v>75.974999999999994</v>
      </c>
      <c r="C2194" s="5">
        <v>44.646999999999998</v>
      </c>
      <c r="D2194" s="5">
        <v>60.310999999999993</v>
      </c>
    </row>
    <row r="2195" spans="1:4" ht="14.25" x14ac:dyDescent="0.2">
      <c r="A2195" s="4">
        <v>1296.5</v>
      </c>
      <c r="B2195" s="5">
        <v>76.070999999999998</v>
      </c>
      <c r="C2195" s="5">
        <v>44.686999999999998</v>
      </c>
      <c r="D2195" s="5">
        <v>60.378999999999998</v>
      </c>
    </row>
    <row r="2196" spans="1:4" ht="14.25" x14ac:dyDescent="0.2">
      <c r="A2196" s="4">
        <v>1297</v>
      </c>
      <c r="B2196" s="5">
        <v>76.194999999999993</v>
      </c>
      <c r="C2196" s="5">
        <v>44.713000000000001</v>
      </c>
      <c r="D2196" s="5">
        <v>60.453999999999994</v>
      </c>
    </row>
    <row r="2197" spans="1:4" ht="14.25" x14ac:dyDescent="0.2">
      <c r="A2197" s="4">
        <v>1297.5</v>
      </c>
      <c r="B2197" s="5">
        <v>76.274000000000001</v>
      </c>
      <c r="C2197" s="5">
        <v>44.765000000000001</v>
      </c>
      <c r="D2197" s="5">
        <v>60.519500000000001</v>
      </c>
    </row>
    <row r="2198" spans="1:4" ht="14.25" x14ac:dyDescent="0.2">
      <c r="A2198" s="4">
        <v>1298</v>
      </c>
      <c r="B2198" s="5">
        <v>76.403999999999996</v>
      </c>
      <c r="C2198" s="5">
        <v>44.8</v>
      </c>
      <c r="D2198" s="5">
        <v>60.601999999999997</v>
      </c>
    </row>
    <row r="2199" spans="1:4" ht="14.25" x14ac:dyDescent="0.2">
      <c r="A2199" s="4">
        <v>1298.5</v>
      </c>
      <c r="B2199" s="5">
        <v>76.52</v>
      </c>
      <c r="C2199" s="5">
        <v>44.875999999999998</v>
      </c>
      <c r="D2199" s="5">
        <v>60.697999999999993</v>
      </c>
    </row>
    <row r="2200" spans="1:4" ht="14.25" x14ac:dyDescent="0.2">
      <c r="A2200" s="4">
        <v>1299</v>
      </c>
      <c r="B2200" s="5">
        <v>76.63</v>
      </c>
      <c r="C2200" s="5">
        <v>44.94</v>
      </c>
      <c r="D2200" s="5">
        <v>60.784999999999997</v>
      </c>
    </row>
    <row r="2201" spans="1:4" ht="14.25" x14ac:dyDescent="0.2">
      <c r="A2201" s="4">
        <v>1299.5</v>
      </c>
      <c r="B2201" s="5">
        <v>76.72</v>
      </c>
      <c r="C2201" s="5">
        <v>45.015999999999998</v>
      </c>
      <c r="D2201" s="5">
        <v>60.867999999999995</v>
      </c>
    </row>
    <row r="2202" spans="1:4" ht="14.25" x14ac:dyDescent="0.2">
      <c r="A2202" s="4">
        <v>1300</v>
      </c>
      <c r="B2202" s="5">
        <v>76.819000000000003</v>
      </c>
      <c r="C2202" s="5">
        <v>45.076000000000001</v>
      </c>
      <c r="D2202" s="5">
        <v>60.947500000000005</v>
      </c>
    </row>
    <row r="2203" spans="1:4" ht="14.25" x14ac:dyDescent="0.2">
      <c r="A2203" s="4">
        <v>1300.5</v>
      </c>
      <c r="B2203" s="5">
        <v>76.909000000000006</v>
      </c>
      <c r="C2203" s="5">
        <v>45.146000000000001</v>
      </c>
      <c r="D2203" s="5">
        <v>61.027500000000003</v>
      </c>
    </row>
    <row r="2204" spans="1:4" ht="14.25" x14ac:dyDescent="0.2">
      <c r="A2204" s="4">
        <v>1301</v>
      </c>
      <c r="B2204" s="5">
        <v>76.992999999999995</v>
      </c>
      <c r="C2204" s="5">
        <v>45.244999999999997</v>
      </c>
      <c r="D2204" s="5">
        <v>61.119</v>
      </c>
    </row>
    <row r="2205" spans="1:4" ht="14.25" x14ac:dyDescent="0.2">
      <c r="A2205" s="4">
        <v>1301.5</v>
      </c>
      <c r="B2205" s="5">
        <v>77.082999999999998</v>
      </c>
      <c r="C2205" s="5">
        <v>45.331000000000003</v>
      </c>
      <c r="D2205" s="5">
        <v>61.207000000000001</v>
      </c>
    </row>
    <row r="2206" spans="1:4" ht="14.25" x14ac:dyDescent="0.2">
      <c r="A2206" s="4">
        <v>1302</v>
      </c>
      <c r="B2206" s="5">
        <v>77.2</v>
      </c>
      <c r="C2206" s="5">
        <v>45.435000000000002</v>
      </c>
      <c r="D2206" s="5">
        <v>61.317500000000003</v>
      </c>
    </row>
    <row r="2207" spans="1:4" ht="14.25" x14ac:dyDescent="0.2">
      <c r="A2207" s="4">
        <v>1302.5</v>
      </c>
      <c r="B2207" s="5">
        <v>77.281000000000006</v>
      </c>
      <c r="C2207" s="5">
        <v>45.506</v>
      </c>
      <c r="D2207" s="5">
        <v>61.393500000000003</v>
      </c>
    </row>
    <row r="2208" spans="1:4" ht="14.25" x14ac:dyDescent="0.2">
      <c r="A2208" s="4">
        <v>1303</v>
      </c>
      <c r="B2208" s="5">
        <v>77.391000000000005</v>
      </c>
      <c r="C2208" s="5">
        <v>45.591999999999999</v>
      </c>
      <c r="D2208" s="5">
        <v>61.491500000000002</v>
      </c>
    </row>
    <row r="2209" spans="1:4" ht="14.25" x14ac:dyDescent="0.2">
      <c r="A2209" s="4">
        <v>1303.5</v>
      </c>
      <c r="B2209" s="5">
        <v>77.509</v>
      </c>
      <c r="C2209" s="5">
        <v>45.686</v>
      </c>
      <c r="D2209" s="5">
        <v>61.597499999999997</v>
      </c>
    </row>
    <row r="2210" spans="1:4" ht="14.25" x14ac:dyDescent="0.2">
      <c r="A2210" s="4">
        <v>1304</v>
      </c>
      <c r="B2210" s="5">
        <v>77.614999999999995</v>
      </c>
      <c r="C2210" s="5">
        <v>45.792000000000002</v>
      </c>
      <c r="D2210" s="5">
        <v>61.703499999999998</v>
      </c>
    </row>
    <row r="2211" spans="1:4" ht="14.25" x14ac:dyDescent="0.2">
      <c r="A2211" s="4">
        <v>1304.5</v>
      </c>
      <c r="B2211" s="5">
        <v>77.742000000000004</v>
      </c>
      <c r="C2211" s="5">
        <v>45.905999999999999</v>
      </c>
      <c r="D2211" s="5">
        <v>61.823999999999998</v>
      </c>
    </row>
    <row r="2212" spans="1:4" ht="14.25" x14ac:dyDescent="0.2">
      <c r="A2212" s="4">
        <v>1305</v>
      </c>
      <c r="B2212" s="5">
        <v>77.840999999999994</v>
      </c>
      <c r="C2212" s="5">
        <v>46.017000000000003</v>
      </c>
      <c r="D2212" s="5">
        <v>61.929000000000002</v>
      </c>
    </row>
    <row r="2213" spans="1:4" ht="14.25" x14ac:dyDescent="0.2">
      <c r="A2213" s="4">
        <v>1305.5</v>
      </c>
      <c r="B2213" s="5">
        <v>77.953999999999994</v>
      </c>
      <c r="C2213" s="5">
        <v>46.131999999999998</v>
      </c>
      <c r="D2213" s="5">
        <v>62.042999999999992</v>
      </c>
    </row>
    <row r="2214" spans="1:4" ht="14.25" x14ac:dyDescent="0.2">
      <c r="A2214" s="4">
        <v>1306</v>
      </c>
      <c r="B2214" s="5">
        <v>78.040000000000006</v>
      </c>
      <c r="C2214" s="5">
        <v>46.231000000000002</v>
      </c>
      <c r="D2214" s="5">
        <v>62.135500000000008</v>
      </c>
    </row>
    <row r="2215" spans="1:4" ht="14.25" x14ac:dyDescent="0.2">
      <c r="A2215" s="4">
        <v>1306.5</v>
      </c>
      <c r="B2215" s="5">
        <v>78.135999999999996</v>
      </c>
      <c r="C2215" s="5">
        <v>46.356000000000002</v>
      </c>
      <c r="D2215" s="5">
        <v>62.245999999999995</v>
      </c>
    </row>
    <row r="2216" spans="1:4" ht="14.25" x14ac:dyDescent="0.2">
      <c r="A2216" s="4">
        <v>1307</v>
      </c>
      <c r="B2216" s="5">
        <v>78.216999999999999</v>
      </c>
      <c r="C2216" s="5">
        <v>46.463000000000001</v>
      </c>
      <c r="D2216" s="5">
        <v>62.34</v>
      </c>
    </row>
    <row r="2217" spans="1:4" ht="14.25" x14ac:dyDescent="0.2">
      <c r="A2217" s="4">
        <v>1307.5</v>
      </c>
      <c r="B2217" s="5">
        <v>78.313000000000002</v>
      </c>
      <c r="C2217" s="5">
        <v>46.597000000000001</v>
      </c>
      <c r="D2217" s="5">
        <v>62.454999999999998</v>
      </c>
    </row>
    <row r="2218" spans="1:4" ht="14.25" x14ac:dyDescent="0.2">
      <c r="A2218" s="4">
        <v>1308</v>
      </c>
      <c r="B2218" s="5">
        <v>78.400999999999996</v>
      </c>
      <c r="C2218" s="5">
        <v>46.728999999999999</v>
      </c>
      <c r="D2218" s="5">
        <v>62.564999999999998</v>
      </c>
    </row>
    <row r="2219" spans="1:4" ht="14.25" x14ac:dyDescent="0.2">
      <c r="A2219" s="4">
        <v>1308.5</v>
      </c>
      <c r="B2219" s="5">
        <v>78.483999999999995</v>
      </c>
      <c r="C2219" s="5">
        <v>46.84</v>
      </c>
      <c r="D2219" s="5">
        <v>62.661999999999999</v>
      </c>
    </row>
    <row r="2220" spans="1:4" ht="14.25" x14ac:dyDescent="0.2">
      <c r="A2220" s="4">
        <v>1309</v>
      </c>
      <c r="B2220" s="5">
        <v>78.576999999999998</v>
      </c>
      <c r="C2220" s="5">
        <v>46.973999999999997</v>
      </c>
      <c r="D2220" s="5">
        <v>62.775499999999994</v>
      </c>
    </row>
    <row r="2221" spans="1:4" ht="14.25" x14ac:dyDescent="0.2">
      <c r="A2221" s="4">
        <v>1309.5</v>
      </c>
      <c r="B2221" s="5">
        <v>78.680000000000007</v>
      </c>
      <c r="C2221" s="5">
        <v>47.124000000000002</v>
      </c>
      <c r="D2221" s="5">
        <v>62.902000000000001</v>
      </c>
    </row>
    <row r="2222" spans="1:4" ht="14.25" x14ac:dyDescent="0.2">
      <c r="A2222" s="4">
        <v>1310</v>
      </c>
      <c r="B2222" s="5">
        <v>78.778000000000006</v>
      </c>
      <c r="C2222" s="5">
        <v>47.271999999999998</v>
      </c>
      <c r="D2222" s="5">
        <v>63.025000000000006</v>
      </c>
    </row>
    <row r="2223" spans="1:4" ht="14.25" x14ac:dyDescent="0.2">
      <c r="A2223" s="4">
        <v>1310.5</v>
      </c>
      <c r="B2223" s="5">
        <v>78.856999999999999</v>
      </c>
      <c r="C2223" s="5">
        <v>47.408000000000001</v>
      </c>
      <c r="D2223" s="5">
        <v>63.1325</v>
      </c>
    </row>
    <row r="2224" spans="1:4" ht="14.25" x14ac:dyDescent="0.2">
      <c r="A2224" s="4">
        <v>1311</v>
      </c>
      <c r="B2224" s="5">
        <v>78.954999999999998</v>
      </c>
      <c r="C2224" s="5">
        <v>47.573999999999998</v>
      </c>
      <c r="D2224" s="5">
        <v>63.264499999999998</v>
      </c>
    </row>
    <row r="2225" spans="1:4" ht="14.25" x14ac:dyDescent="0.2">
      <c r="A2225" s="4">
        <v>1311.5</v>
      </c>
      <c r="B2225" s="5">
        <v>79.034000000000006</v>
      </c>
      <c r="C2225" s="5">
        <v>47.731000000000002</v>
      </c>
      <c r="D2225" s="5">
        <v>63.382500000000007</v>
      </c>
    </row>
    <row r="2226" spans="1:4" ht="14.25" x14ac:dyDescent="0.2">
      <c r="A2226" s="4">
        <v>1312</v>
      </c>
      <c r="B2226" s="5">
        <v>79.111999999999995</v>
      </c>
      <c r="C2226" s="5">
        <v>47.881999999999998</v>
      </c>
      <c r="D2226" s="5">
        <v>63.497</v>
      </c>
    </row>
    <row r="2227" spans="1:4" ht="14.25" x14ac:dyDescent="0.2">
      <c r="A2227" s="4">
        <v>1312.5</v>
      </c>
      <c r="B2227" s="5">
        <v>79.171999999999997</v>
      </c>
      <c r="C2227" s="5">
        <v>48.040999999999997</v>
      </c>
      <c r="D2227" s="5">
        <v>63.606499999999997</v>
      </c>
    </row>
    <row r="2228" spans="1:4" ht="14.25" x14ac:dyDescent="0.2">
      <c r="A2228" s="4">
        <v>1313</v>
      </c>
      <c r="B2228" s="5">
        <v>79.242999999999995</v>
      </c>
      <c r="C2228" s="5">
        <v>48.198999999999998</v>
      </c>
      <c r="D2228" s="5">
        <v>63.720999999999997</v>
      </c>
    </row>
    <row r="2229" spans="1:4" ht="14.25" x14ac:dyDescent="0.2">
      <c r="A2229" s="4">
        <v>1313.5</v>
      </c>
      <c r="B2229" s="5">
        <v>79.298000000000002</v>
      </c>
      <c r="C2229" s="5">
        <v>48.357999999999997</v>
      </c>
      <c r="D2229" s="5">
        <v>63.828000000000003</v>
      </c>
    </row>
    <row r="2230" spans="1:4" ht="14.25" x14ac:dyDescent="0.2">
      <c r="A2230" s="4">
        <v>1314</v>
      </c>
      <c r="B2230" s="5">
        <v>79.361000000000004</v>
      </c>
      <c r="C2230" s="5">
        <v>48.518000000000001</v>
      </c>
      <c r="D2230" s="5">
        <v>63.939500000000002</v>
      </c>
    </row>
    <row r="2231" spans="1:4" ht="14.25" x14ac:dyDescent="0.2">
      <c r="A2231" s="4">
        <v>1314.5</v>
      </c>
      <c r="B2231" s="5">
        <v>79.405000000000001</v>
      </c>
      <c r="C2231" s="5">
        <v>48.667999999999999</v>
      </c>
      <c r="D2231" s="5">
        <v>64.036500000000004</v>
      </c>
    </row>
    <row r="2232" spans="1:4" ht="14.25" x14ac:dyDescent="0.2">
      <c r="A2232" s="4">
        <v>1315</v>
      </c>
      <c r="B2232" s="5">
        <v>79.433999999999997</v>
      </c>
      <c r="C2232" s="5">
        <v>48.819000000000003</v>
      </c>
      <c r="D2232" s="5">
        <v>64.126499999999993</v>
      </c>
    </row>
    <row r="2233" spans="1:4" ht="14.25" x14ac:dyDescent="0.2">
      <c r="A2233" s="4">
        <v>1315.5</v>
      </c>
      <c r="B2233" s="5">
        <v>79.448999999999998</v>
      </c>
      <c r="C2233" s="5">
        <v>48.965000000000003</v>
      </c>
      <c r="D2233" s="5">
        <v>64.206999999999994</v>
      </c>
    </row>
    <row r="2234" spans="1:4" ht="14.25" x14ac:dyDescent="0.2">
      <c r="A2234" s="4">
        <v>1316</v>
      </c>
      <c r="B2234" s="5">
        <v>79.465000000000003</v>
      </c>
      <c r="C2234" s="5">
        <v>49.106999999999999</v>
      </c>
      <c r="D2234" s="5">
        <v>64.286000000000001</v>
      </c>
    </row>
    <row r="2235" spans="1:4" ht="14.25" x14ac:dyDescent="0.2">
      <c r="A2235" s="4">
        <v>1316.5</v>
      </c>
      <c r="B2235" s="5">
        <v>79.481999999999999</v>
      </c>
      <c r="C2235" s="5">
        <v>49.258000000000003</v>
      </c>
      <c r="D2235" s="5">
        <v>64.37</v>
      </c>
    </row>
    <row r="2236" spans="1:4" ht="14.25" x14ac:dyDescent="0.2">
      <c r="A2236" s="4">
        <v>1317</v>
      </c>
      <c r="B2236" s="5">
        <v>79.522999999999996</v>
      </c>
      <c r="C2236" s="5">
        <v>49.387999999999998</v>
      </c>
      <c r="D2236" s="5">
        <v>64.455500000000001</v>
      </c>
    </row>
    <row r="2237" spans="1:4" ht="14.25" x14ac:dyDescent="0.2">
      <c r="A2237" s="4">
        <v>1317.5</v>
      </c>
      <c r="B2237" s="5">
        <v>79.513999999999996</v>
      </c>
      <c r="C2237" s="5">
        <v>49.512999999999998</v>
      </c>
      <c r="D2237" s="5">
        <v>64.513499999999993</v>
      </c>
    </row>
    <row r="2238" spans="1:4" ht="14.25" x14ac:dyDescent="0.2">
      <c r="A2238" s="4">
        <v>1318</v>
      </c>
      <c r="B2238" s="5">
        <v>79.512</v>
      </c>
      <c r="C2238" s="5">
        <v>49.628999999999998</v>
      </c>
      <c r="D2238" s="5">
        <v>64.570499999999996</v>
      </c>
    </row>
    <row r="2239" spans="1:4" ht="14.25" x14ac:dyDescent="0.2">
      <c r="A2239" s="4">
        <v>1318.5</v>
      </c>
      <c r="B2239" s="5">
        <v>79.522999999999996</v>
      </c>
      <c r="C2239" s="5">
        <v>49.747999999999998</v>
      </c>
      <c r="D2239" s="5">
        <v>64.635499999999993</v>
      </c>
    </row>
    <row r="2240" spans="1:4" ht="14.25" x14ac:dyDescent="0.2">
      <c r="A2240" s="4">
        <v>1319</v>
      </c>
      <c r="B2240" s="5">
        <v>79.546999999999997</v>
      </c>
      <c r="C2240" s="5">
        <v>49.854999999999997</v>
      </c>
      <c r="D2240" s="5">
        <v>64.700999999999993</v>
      </c>
    </row>
    <row r="2241" spans="1:4" ht="14.25" x14ac:dyDescent="0.2">
      <c r="A2241" s="4">
        <v>1319.5</v>
      </c>
      <c r="B2241" s="5">
        <v>79.549000000000007</v>
      </c>
      <c r="C2241" s="5">
        <v>49.962000000000003</v>
      </c>
      <c r="D2241" s="5">
        <v>64.755500000000012</v>
      </c>
    </row>
    <row r="2242" spans="1:4" ht="14.25" x14ac:dyDescent="0.2">
      <c r="A2242" s="4">
        <v>1320</v>
      </c>
      <c r="B2242" s="5">
        <v>79.558999999999997</v>
      </c>
      <c r="C2242" s="5">
        <v>50.058</v>
      </c>
      <c r="D2242" s="5">
        <v>64.808499999999995</v>
      </c>
    </row>
    <row r="2243" spans="1:4" ht="14.25" x14ac:dyDescent="0.2">
      <c r="A2243" s="4">
        <v>1320.5</v>
      </c>
      <c r="B2243" s="5">
        <v>79.546000000000006</v>
      </c>
      <c r="C2243" s="5">
        <v>50.145000000000003</v>
      </c>
      <c r="D2243" s="5">
        <v>64.845500000000001</v>
      </c>
    </row>
    <row r="2244" spans="1:4" ht="14.25" x14ac:dyDescent="0.2">
      <c r="A2244" s="4">
        <v>1321</v>
      </c>
      <c r="B2244" s="5">
        <v>79.5</v>
      </c>
      <c r="C2244" s="5">
        <v>50.23</v>
      </c>
      <c r="D2244" s="5">
        <v>64.864999999999995</v>
      </c>
    </row>
    <row r="2245" spans="1:4" ht="14.25" x14ac:dyDescent="0.2">
      <c r="A2245" s="4">
        <v>1321.5</v>
      </c>
      <c r="B2245" s="5">
        <v>79.483000000000004</v>
      </c>
      <c r="C2245" s="5">
        <v>50.31</v>
      </c>
      <c r="D2245" s="5">
        <v>64.896500000000003</v>
      </c>
    </row>
    <row r="2246" spans="1:4" ht="14.25" x14ac:dyDescent="0.2">
      <c r="A2246" s="4">
        <v>1322</v>
      </c>
      <c r="B2246" s="5">
        <v>79.453000000000003</v>
      </c>
      <c r="C2246" s="5">
        <v>50.378</v>
      </c>
      <c r="D2246" s="5">
        <v>64.915500000000009</v>
      </c>
    </row>
    <row r="2247" spans="1:4" ht="14.25" x14ac:dyDescent="0.2">
      <c r="A2247" s="4">
        <v>1322.5</v>
      </c>
      <c r="B2247" s="5">
        <v>79.421999999999997</v>
      </c>
      <c r="C2247" s="5">
        <v>50.442999999999998</v>
      </c>
      <c r="D2247" s="5">
        <v>64.932500000000005</v>
      </c>
    </row>
    <row r="2248" spans="1:4" ht="14.25" x14ac:dyDescent="0.2">
      <c r="A2248" s="4">
        <v>1323</v>
      </c>
      <c r="B2248" s="5">
        <v>79.369</v>
      </c>
      <c r="C2248" s="5">
        <v>50.488</v>
      </c>
      <c r="D2248" s="5">
        <v>64.9285</v>
      </c>
    </row>
    <row r="2249" spans="1:4" ht="14.25" x14ac:dyDescent="0.2">
      <c r="A2249" s="4">
        <v>1323.5</v>
      </c>
      <c r="B2249" s="5">
        <v>79.349999999999994</v>
      </c>
      <c r="C2249" s="5">
        <v>50.539000000000001</v>
      </c>
      <c r="D2249" s="5">
        <v>64.944500000000005</v>
      </c>
    </row>
    <row r="2250" spans="1:4" ht="14.25" x14ac:dyDescent="0.2">
      <c r="A2250" s="4">
        <v>1324</v>
      </c>
      <c r="B2250" s="5">
        <v>79.313999999999993</v>
      </c>
      <c r="C2250" s="5">
        <v>50.58</v>
      </c>
      <c r="D2250" s="5">
        <v>64.947000000000003</v>
      </c>
    </row>
    <row r="2251" spans="1:4" ht="14.25" x14ac:dyDescent="0.2">
      <c r="A2251" s="4">
        <v>1324.5</v>
      </c>
      <c r="B2251" s="5">
        <v>79.296999999999997</v>
      </c>
      <c r="C2251" s="5">
        <v>50.61</v>
      </c>
      <c r="D2251" s="5">
        <v>64.953499999999991</v>
      </c>
    </row>
    <row r="2252" spans="1:4" ht="14.25" x14ac:dyDescent="0.2">
      <c r="A2252" s="4">
        <v>1325</v>
      </c>
      <c r="B2252" s="5">
        <v>79.242000000000004</v>
      </c>
      <c r="C2252" s="5">
        <v>50.622999999999998</v>
      </c>
      <c r="D2252" s="5">
        <v>64.932500000000005</v>
      </c>
    </row>
    <row r="2253" spans="1:4" ht="14.25" x14ac:dyDescent="0.2">
      <c r="A2253" s="4">
        <v>1325.5</v>
      </c>
      <c r="B2253" s="5">
        <v>79.206999999999994</v>
      </c>
      <c r="C2253" s="5">
        <v>50.645000000000003</v>
      </c>
      <c r="D2253" s="5">
        <v>64.926000000000002</v>
      </c>
    </row>
    <row r="2254" spans="1:4" ht="14.25" x14ac:dyDescent="0.2">
      <c r="A2254" s="4">
        <v>1326</v>
      </c>
      <c r="B2254" s="5">
        <v>79.144000000000005</v>
      </c>
      <c r="C2254" s="5">
        <v>50.661000000000001</v>
      </c>
      <c r="D2254" s="5">
        <v>64.902500000000003</v>
      </c>
    </row>
    <row r="2255" spans="1:4" ht="14.25" x14ac:dyDescent="0.2">
      <c r="A2255" s="4">
        <v>1326.5</v>
      </c>
      <c r="B2255" s="5">
        <v>79.08</v>
      </c>
      <c r="C2255" s="5">
        <v>50.67</v>
      </c>
      <c r="D2255" s="5">
        <v>64.875</v>
      </c>
    </row>
    <row r="2256" spans="1:4" ht="14.25" x14ac:dyDescent="0.2">
      <c r="A2256" s="4">
        <v>1327</v>
      </c>
      <c r="B2256" s="5">
        <v>78.971999999999994</v>
      </c>
      <c r="C2256" s="5">
        <v>50.664000000000001</v>
      </c>
      <c r="D2256" s="5">
        <v>64.817999999999998</v>
      </c>
    </row>
    <row r="2257" spans="1:4" ht="14.25" x14ac:dyDescent="0.2">
      <c r="A2257" s="4">
        <v>1327.5</v>
      </c>
      <c r="B2257" s="5">
        <v>78.88</v>
      </c>
      <c r="C2257" s="5">
        <v>50.667000000000002</v>
      </c>
      <c r="D2257" s="5">
        <v>64.773499999999999</v>
      </c>
    </row>
    <row r="2258" spans="1:4" ht="14.25" x14ac:dyDescent="0.2">
      <c r="A2258" s="4">
        <v>1328</v>
      </c>
      <c r="B2258" s="5">
        <v>78.783000000000001</v>
      </c>
      <c r="C2258" s="5">
        <v>50.652999999999999</v>
      </c>
      <c r="D2258" s="5">
        <v>64.718000000000004</v>
      </c>
    </row>
    <row r="2259" spans="1:4" ht="14.25" x14ac:dyDescent="0.2">
      <c r="A2259" s="4">
        <v>1328.5</v>
      </c>
      <c r="B2259" s="5">
        <v>78.694000000000003</v>
      </c>
      <c r="C2259" s="5">
        <v>50.639000000000003</v>
      </c>
      <c r="D2259" s="5">
        <v>64.666499999999999</v>
      </c>
    </row>
    <row r="2260" spans="1:4" ht="14.25" x14ac:dyDescent="0.2">
      <c r="A2260" s="4">
        <v>1329</v>
      </c>
      <c r="B2260" s="5">
        <v>78.573999999999998</v>
      </c>
      <c r="C2260" s="5">
        <v>50.61</v>
      </c>
      <c r="D2260" s="5">
        <v>64.591999999999999</v>
      </c>
    </row>
    <row r="2261" spans="1:4" ht="14.25" x14ac:dyDescent="0.2">
      <c r="A2261" s="4">
        <v>1329.5</v>
      </c>
      <c r="B2261" s="5">
        <v>78.474000000000004</v>
      </c>
      <c r="C2261" s="5">
        <v>50.576999999999998</v>
      </c>
      <c r="D2261" s="5">
        <v>64.525499999999994</v>
      </c>
    </row>
    <row r="2262" spans="1:4" ht="14.25" x14ac:dyDescent="0.2">
      <c r="A2262" s="4">
        <v>1330</v>
      </c>
      <c r="B2262" s="5">
        <v>78.363</v>
      </c>
      <c r="C2262" s="5">
        <v>50.54</v>
      </c>
      <c r="D2262" s="5">
        <v>64.451499999999996</v>
      </c>
    </row>
    <row r="2263" spans="1:4" ht="14.25" x14ac:dyDescent="0.2">
      <c r="A2263" s="4">
        <v>1330.5</v>
      </c>
      <c r="B2263" s="5">
        <v>78.227000000000004</v>
      </c>
      <c r="C2263" s="5">
        <v>50.478000000000002</v>
      </c>
      <c r="D2263" s="5">
        <v>64.352500000000006</v>
      </c>
    </row>
    <row r="2264" spans="1:4" ht="14.25" x14ac:dyDescent="0.2">
      <c r="A2264" s="4">
        <v>1331</v>
      </c>
      <c r="B2264" s="5">
        <v>78.125</v>
      </c>
      <c r="C2264" s="5">
        <v>50.441000000000003</v>
      </c>
      <c r="D2264" s="5">
        <v>64.283000000000001</v>
      </c>
    </row>
    <row r="2265" spans="1:4" ht="14.25" x14ac:dyDescent="0.2">
      <c r="A2265" s="4">
        <v>1331.5</v>
      </c>
      <c r="B2265" s="5">
        <v>77.983000000000004</v>
      </c>
      <c r="C2265" s="5">
        <v>50.350999999999999</v>
      </c>
      <c r="D2265" s="5">
        <v>64.167000000000002</v>
      </c>
    </row>
    <row r="2266" spans="1:4" ht="14.25" x14ac:dyDescent="0.2">
      <c r="A2266" s="4">
        <v>1332</v>
      </c>
      <c r="B2266" s="5">
        <v>77.878</v>
      </c>
      <c r="C2266" s="5">
        <v>50.314</v>
      </c>
      <c r="D2266" s="5">
        <v>64.096000000000004</v>
      </c>
    </row>
    <row r="2267" spans="1:4" ht="14.25" x14ac:dyDescent="0.2">
      <c r="A2267" s="4">
        <v>1332.5</v>
      </c>
      <c r="B2267" s="5">
        <v>77.721999999999994</v>
      </c>
      <c r="C2267" s="5">
        <v>50.223999999999997</v>
      </c>
      <c r="D2267" s="5">
        <v>63.972999999999999</v>
      </c>
    </row>
    <row r="2268" spans="1:4" ht="14.25" x14ac:dyDescent="0.2">
      <c r="A2268" s="4">
        <v>1333</v>
      </c>
      <c r="B2268" s="5">
        <v>77.634</v>
      </c>
      <c r="C2268" s="5">
        <v>50.16</v>
      </c>
      <c r="D2268" s="5">
        <v>63.896999999999998</v>
      </c>
    </row>
    <row r="2269" spans="1:4" ht="14.25" x14ac:dyDescent="0.2">
      <c r="A2269" s="4">
        <v>1333.5</v>
      </c>
      <c r="B2269" s="5">
        <v>77.465999999999994</v>
      </c>
      <c r="C2269" s="5">
        <v>50.045999999999999</v>
      </c>
      <c r="D2269" s="5">
        <v>63.756</v>
      </c>
    </row>
    <row r="2270" spans="1:4" ht="14.25" x14ac:dyDescent="0.2">
      <c r="A2270" s="4">
        <v>1334</v>
      </c>
      <c r="B2270" s="5">
        <v>77.361999999999995</v>
      </c>
      <c r="C2270" s="5">
        <v>49.965000000000003</v>
      </c>
      <c r="D2270" s="5">
        <v>63.663499999999999</v>
      </c>
    </row>
    <row r="2271" spans="1:4" ht="14.25" x14ac:dyDescent="0.2">
      <c r="A2271" s="4">
        <v>1334.5</v>
      </c>
      <c r="B2271" s="5">
        <v>77.222999999999999</v>
      </c>
      <c r="C2271" s="5">
        <v>49.860999999999997</v>
      </c>
      <c r="D2271" s="5">
        <v>63.542000000000002</v>
      </c>
    </row>
    <row r="2272" spans="1:4" ht="14.25" x14ac:dyDescent="0.2">
      <c r="A2272" s="4">
        <v>1335</v>
      </c>
      <c r="B2272" s="5">
        <v>77.114999999999995</v>
      </c>
      <c r="C2272" s="5">
        <v>49.750999999999998</v>
      </c>
      <c r="D2272" s="5">
        <v>63.432999999999993</v>
      </c>
    </row>
    <row r="2273" spans="1:4" ht="14.25" x14ac:dyDescent="0.2">
      <c r="A2273" s="4">
        <v>1335.5</v>
      </c>
      <c r="B2273" s="5">
        <v>76.975999999999999</v>
      </c>
      <c r="C2273" s="5">
        <v>49.634</v>
      </c>
      <c r="D2273" s="5">
        <v>63.305</v>
      </c>
    </row>
    <row r="2274" spans="1:4" ht="14.25" x14ac:dyDescent="0.2">
      <c r="A2274" s="4">
        <v>1336</v>
      </c>
      <c r="B2274" s="5">
        <v>76.856999999999999</v>
      </c>
      <c r="C2274" s="5">
        <v>49.497999999999998</v>
      </c>
      <c r="D2274" s="5">
        <v>63.177499999999995</v>
      </c>
    </row>
    <row r="2275" spans="1:4" ht="14.25" x14ac:dyDescent="0.2">
      <c r="A2275" s="4">
        <v>1336.5</v>
      </c>
      <c r="B2275" s="5">
        <v>76.712000000000003</v>
      </c>
      <c r="C2275" s="5">
        <v>49.363999999999997</v>
      </c>
      <c r="D2275" s="5">
        <v>63.037999999999997</v>
      </c>
    </row>
    <row r="2276" spans="1:4" ht="14.25" x14ac:dyDescent="0.2">
      <c r="A2276" s="4">
        <v>1337</v>
      </c>
      <c r="B2276" s="5">
        <v>76.566999999999993</v>
      </c>
      <c r="C2276" s="5">
        <v>49.231000000000002</v>
      </c>
      <c r="D2276" s="5">
        <v>62.899000000000001</v>
      </c>
    </row>
    <row r="2277" spans="1:4" ht="14.25" x14ac:dyDescent="0.2">
      <c r="A2277" s="4">
        <v>1337.5</v>
      </c>
      <c r="B2277" s="5">
        <v>76.441999999999993</v>
      </c>
      <c r="C2277" s="5">
        <v>49.084000000000003</v>
      </c>
      <c r="D2277" s="5">
        <v>62.762999999999998</v>
      </c>
    </row>
    <row r="2278" spans="1:4" ht="14.25" x14ac:dyDescent="0.2">
      <c r="A2278" s="4">
        <v>1338</v>
      </c>
      <c r="B2278" s="5">
        <v>76.323999999999998</v>
      </c>
      <c r="C2278" s="5">
        <v>48.932000000000002</v>
      </c>
      <c r="D2278" s="5">
        <v>62.628</v>
      </c>
    </row>
    <row r="2279" spans="1:4" ht="14.25" x14ac:dyDescent="0.2">
      <c r="A2279" s="4">
        <v>1338.5</v>
      </c>
      <c r="B2279" s="5">
        <v>76.19</v>
      </c>
      <c r="C2279" s="5">
        <v>48.783999999999999</v>
      </c>
      <c r="D2279" s="5">
        <v>62.486999999999995</v>
      </c>
    </row>
    <row r="2280" spans="1:4" ht="14.25" x14ac:dyDescent="0.2">
      <c r="A2280" s="4">
        <v>1339</v>
      </c>
      <c r="B2280" s="5">
        <v>76.057000000000002</v>
      </c>
      <c r="C2280" s="5">
        <v>48.621000000000002</v>
      </c>
      <c r="D2280" s="5">
        <v>62.338999999999999</v>
      </c>
    </row>
    <row r="2281" spans="1:4" ht="14.25" x14ac:dyDescent="0.2">
      <c r="A2281" s="4">
        <v>1339.5</v>
      </c>
      <c r="B2281" s="5">
        <v>75.950999999999993</v>
      </c>
      <c r="C2281" s="5">
        <v>48.453000000000003</v>
      </c>
      <c r="D2281" s="5">
        <v>62.201999999999998</v>
      </c>
    </row>
    <row r="2282" spans="1:4" ht="14.25" x14ac:dyDescent="0.2">
      <c r="A2282" s="4">
        <v>1340</v>
      </c>
      <c r="B2282" s="5">
        <v>75.820999999999998</v>
      </c>
      <c r="C2282" s="5">
        <v>48.28</v>
      </c>
      <c r="D2282" s="5">
        <v>62.0505</v>
      </c>
    </row>
    <row r="2283" spans="1:4" ht="14.25" x14ac:dyDescent="0.2">
      <c r="A2283" s="4">
        <v>1340.5</v>
      </c>
      <c r="B2283" s="5">
        <v>75.712999999999994</v>
      </c>
      <c r="C2283" s="5">
        <v>48.103000000000002</v>
      </c>
      <c r="D2283" s="5">
        <v>61.908000000000001</v>
      </c>
    </row>
    <row r="2284" spans="1:4" ht="14.25" x14ac:dyDescent="0.2">
      <c r="A2284" s="4">
        <v>1341</v>
      </c>
      <c r="B2284" s="5">
        <v>75.588999999999999</v>
      </c>
      <c r="C2284" s="5">
        <v>47.92</v>
      </c>
      <c r="D2284" s="5">
        <v>61.7545</v>
      </c>
    </row>
    <row r="2285" spans="1:4" ht="14.25" x14ac:dyDescent="0.2">
      <c r="A2285" s="4">
        <v>1341.5</v>
      </c>
      <c r="B2285" s="5">
        <v>75.475999999999999</v>
      </c>
      <c r="C2285" s="5">
        <v>47.734000000000002</v>
      </c>
      <c r="D2285" s="5">
        <v>61.605000000000004</v>
      </c>
    </row>
    <row r="2286" spans="1:4" ht="14.25" x14ac:dyDescent="0.2">
      <c r="A2286" s="4">
        <v>1342</v>
      </c>
      <c r="B2286" s="5">
        <v>75.349000000000004</v>
      </c>
      <c r="C2286" s="5">
        <v>47.533000000000001</v>
      </c>
      <c r="D2286" s="5">
        <v>61.441000000000003</v>
      </c>
    </row>
    <row r="2287" spans="1:4" ht="14.25" x14ac:dyDescent="0.2">
      <c r="A2287" s="4">
        <v>1342.5</v>
      </c>
      <c r="B2287" s="5">
        <v>75.257999999999996</v>
      </c>
      <c r="C2287" s="5">
        <v>47.34</v>
      </c>
      <c r="D2287" s="5">
        <v>61.298999999999999</v>
      </c>
    </row>
    <row r="2288" spans="1:4" ht="14.25" x14ac:dyDescent="0.2">
      <c r="A2288" s="4">
        <v>1343</v>
      </c>
      <c r="B2288" s="5">
        <v>75.141999999999996</v>
      </c>
      <c r="C2288" s="5">
        <v>47.134</v>
      </c>
      <c r="D2288" s="5">
        <v>61.137999999999998</v>
      </c>
    </row>
    <row r="2289" spans="1:4" ht="14.25" x14ac:dyDescent="0.2">
      <c r="A2289" s="4">
        <v>1343.5</v>
      </c>
      <c r="B2289" s="5">
        <v>75.049000000000007</v>
      </c>
      <c r="C2289" s="5">
        <v>46.936</v>
      </c>
      <c r="D2289" s="5">
        <v>60.992500000000007</v>
      </c>
    </row>
    <row r="2290" spans="1:4" ht="14.25" x14ac:dyDescent="0.2">
      <c r="A2290" s="4">
        <v>1344</v>
      </c>
      <c r="B2290" s="5">
        <v>74.933999999999997</v>
      </c>
      <c r="C2290" s="5">
        <v>46.726999999999997</v>
      </c>
      <c r="D2290" s="5">
        <v>60.830500000000001</v>
      </c>
    </row>
    <row r="2291" spans="1:4" ht="14.25" x14ac:dyDescent="0.2">
      <c r="A2291" s="4">
        <v>1344.5</v>
      </c>
      <c r="B2291" s="5">
        <v>74.822999999999993</v>
      </c>
      <c r="C2291" s="5">
        <v>46.537999999999997</v>
      </c>
      <c r="D2291" s="5">
        <v>60.680499999999995</v>
      </c>
    </row>
    <row r="2292" spans="1:4" ht="14.25" x14ac:dyDescent="0.2">
      <c r="A2292" s="4">
        <v>1345</v>
      </c>
      <c r="B2292" s="5">
        <v>74.736000000000004</v>
      </c>
      <c r="C2292" s="5">
        <v>46.323</v>
      </c>
      <c r="D2292" s="5">
        <v>60.529499999999999</v>
      </c>
    </row>
    <row r="2293" spans="1:4" ht="14.25" x14ac:dyDescent="0.2">
      <c r="A2293" s="4">
        <v>1345.5</v>
      </c>
      <c r="B2293" s="5">
        <v>74.634</v>
      </c>
      <c r="C2293" s="5">
        <v>46.131999999999998</v>
      </c>
      <c r="D2293" s="5">
        <v>60.382999999999996</v>
      </c>
    </row>
    <row r="2294" spans="1:4" ht="14.25" x14ac:dyDescent="0.2">
      <c r="A2294" s="4">
        <v>1346</v>
      </c>
      <c r="B2294" s="5">
        <v>74.542000000000002</v>
      </c>
      <c r="C2294" s="5">
        <v>45.938000000000002</v>
      </c>
      <c r="D2294" s="5">
        <v>60.24</v>
      </c>
    </row>
    <row r="2295" spans="1:4" ht="14.25" x14ac:dyDescent="0.2">
      <c r="A2295" s="4">
        <v>1346.5</v>
      </c>
      <c r="B2295" s="5">
        <v>74.450999999999993</v>
      </c>
      <c r="C2295" s="5">
        <v>45.737000000000002</v>
      </c>
      <c r="D2295" s="5">
        <v>60.093999999999994</v>
      </c>
    </row>
    <row r="2296" spans="1:4" ht="14.25" x14ac:dyDescent="0.2">
      <c r="A2296" s="4">
        <v>1347</v>
      </c>
      <c r="B2296" s="5">
        <v>74.367999999999995</v>
      </c>
      <c r="C2296" s="5">
        <v>45.531999999999996</v>
      </c>
      <c r="D2296" s="5">
        <v>59.949999999999996</v>
      </c>
    </row>
    <row r="2297" spans="1:4" ht="14.25" x14ac:dyDescent="0.2">
      <c r="A2297" s="4">
        <v>1347.5</v>
      </c>
      <c r="B2297" s="5">
        <v>74.272000000000006</v>
      </c>
      <c r="C2297" s="5">
        <v>45.334000000000003</v>
      </c>
      <c r="D2297" s="5">
        <v>59.803000000000004</v>
      </c>
    </row>
    <row r="2298" spans="1:4" ht="14.25" x14ac:dyDescent="0.2">
      <c r="A2298" s="4">
        <v>1348</v>
      </c>
      <c r="B2298" s="5">
        <v>74.206999999999994</v>
      </c>
      <c r="C2298" s="5">
        <v>45.134</v>
      </c>
      <c r="D2298" s="5">
        <v>59.670499999999997</v>
      </c>
    </row>
    <row r="2299" spans="1:4" ht="14.25" x14ac:dyDescent="0.2">
      <c r="A2299" s="4">
        <v>1348.5</v>
      </c>
      <c r="B2299" s="5">
        <v>74.162000000000006</v>
      </c>
      <c r="C2299" s="5">
        <v>44.92</v>
      </c>
      <c r="D2299" s="5">
        <v>59.541000000000004</v>
      </c>
    </row>
    <row r="2300" spans="1:4" ht="14.25" x14ac:dyDescent="0.2">
      <c r="A2300" s="4">
        <v>1349</v>
      </c>
      <c r="B2300" s="5">
        <v>74.093999999999994</v>
      </c>
      <c r="C2300" s="5">
        <v>44.710999999999999</v>
      </c>
      <c r="D2300" s="5">
        <v>59.402499999999996</v>
      </c>
    </row>
    <row r="2301" spans="1:4" ht="14.25" x14ac:dyDescent="0.2">
      <c r="A2301" s="4">
        <v>1349.5</v>
      </c>
      <c r="B2301" s="5">
        <v>74.042000000000002</v>
      </c>
      <c r="C2301" s="5">
        <v>44.518999999999998</v>
      </c>
      <c r="D2301" s="5">
        <v>59.280500000000004</v>
      </c>
    </row>
    <row r="2302" spans="1:4" ht="14.25" x14ac:dyDescent="0.2">
      <c r="A2302" s="4">
        <v>1350</v>
      </c>
      <c r="B2302" s="5">
        <v>73.994</v>
      </c>
      <c r="C2302" s="5">
        <v>44.305</v>
      </c>
      <c r="D2302" s="5">
        <v>59.149500000000003</v>
      </c>
    </row>
    <row r="2303" spans="1:4" ht="14.25" x14ac:dyDescent="0.2">
      <c r="A2303" s="4">
        <v>1350.5</v>
      </c>
      <c r="B2303" s="5">
        <v>73.971999999999994</v>
      </c>
      <c r="C2303" s="5">
        <v>44.139000000000003</v>
      </c>
      <c r="D2303" s="5">
        <v>59.055499999999995</v>
      </c>
    </row>
    <row r="2304" spans="1:4" ht="14.25" x14ac:dyDescent="0.2">
      <c r="A2304" s="4">
        <v>1351</v>
      </c>
      <c r="B2304" s="5">
        <v>73.936000000000007</v>
      </c>
      <c r="C2304" s="5">
        <v>43.954000000000001</v>
      </c>
      <c r="D2304" s="5">
        <v>58.945000000000007</v>
      </c>
    </row>
    <row r="2305" spans="1:4" ht="14.25" x14ac:dyDescent="0.2">
      <c r="A2305" s="4">
        <v>1351.5</v>
      </c>
      <c r="B2305" s="5">
        <v>73.927000000000007</v>
      </c>
      <c r="C2305" s="5">
        <v>43.784999999999997</v>
      </c>
      <c r="D2305" s="5">
        <v>58.856000000000002</v>
      </c>
    </row>
    <row r="2306" spans="1:4" ht="14.25" x14ac:dyDescent="0.2">
      <c r="A2306" s="4">
        <v>1352</v>
      </c>
      <c r="B2306" s="5">
        <v>73.897000000000006</v>
      </c>
      <c r="C2306" s="5">
        <v>43.606999999999999</v>
      </c>
      <c r="D2306" s="5">
        <v>58.752000000000002</v>
      </c>
    </row>
    <row r="2307" spans="1:4" ht="14.25" x14ac:dyDescent="0.2">
      <c r="A2307" s="4">
        <v>1352.5</v>
      </c>
      <c r="B2307" s="5">
        <v>73.873999999999995</v>
      </c>
      <c r="C2307" s="5">
        <v>43.472000000000001</v>
      </c>
      <c r="D2307" s="5">
        <v>58.673000000000002</v>
      </c>
    </row>
    <row r="2308" spans="1:4" ht="14.25" x14ac:dyDescent="0.2">
      <c r="A2308" s="4">
        <v>1353</v>
      </c>
      <c r="B2308" s="5">
        <v>73.867999999999995</v>
      </c>
      <c r="C2308" s="5">
        <v>43.326999999999998</v>
      </c>
      <c r="D2308" s="5">
        <v>58.597499999999997</v>
      </c>
    </row>
    <row r="2309" spans="1:4" ht="14.25" x14ac:dyDescent="0.2">
      <c r="A2309" s="4">
        <v>1353.5</v>
      </c>
      <c r="B2309" s="5">
        <v>73.897999999999996</v>
      </c>
      <c r="C2309" s="5">
        <v>43.177999999999997</v>
      </c>
      <c r="D2309" s="5">
        <v>58.537999999999997</v>
      </c>
    </row>
    <row r="2310" spans="1:4" ht="14.25" x14ac:dyDescent="0.2">
      <c r="A2310" s="4">
        <v>1354</v>
      </c>
      <c r="B2310" s="5">
        <v>73.903000000000006</v>
      </c>
      <c r="C2310" s="5">
        <v>43.052999999999997</v>
      </c>
      <c r="D2310" s="5">
        <v>58.478000000000002</v>
      </c>
    </row>
    <row r="2311" spans="1:4" ht="14.25" x14ac:dyDescent="0.2">
      <c r="A2311" s="4">
        <v>1354.5</v>
      </c>
      <c r="B2311" s="5">
        <v>73.897999999999996</v>
      </c>
      <c r="C2311" s="5">
        <v>42.923000000000002</v>
      </c>
      <c r="D2311" s="5">
        <v>58.410499999999999</v>
      </c>
    </row>
    <row r="2312" spans="1:4" ht="14.25" x14ac:dyDescent="0.2">
      <c r="A2312" s="4">
        <v>1355</v>
      </c>
      <c r="B2312" s="5">
        <v>73.914000000000001</v>
      </c>
      <c r="C2312" s="5">
        <v>42.814999999999998</v>
      </c>
      <c r="D2312" s="5">
        <v>58.3645</v>
      </c>
    </row>
    <row r="2313" spans="1:4" ht="14.25" x14ac:dyDescent="0.2">
      <c r="A2313" s="4">
        <v>1355.5</v>
      </c>
      <c r="B2313" s="5">
        <v>73.924000000000007</v>
      </c>
      <c r="C2313" s="5">
        <v>42.710999999999999</v>
      </c>
      <c r="D2313" s="5">
        <v>58.317500000000003</v>
      </c>
    </row>
    <row r="2314" spans="1:4" ht="14.25" x14ac:dyDescent="0.2">
      <c r="A2314" s="4">
        <v>1356</v>
      </c>
      <c r="B2314" s="5">
        <v>73.94</v>
      </c>
      <c r="C2314" s="5">
        <v>42.615000000000002</v>
      </c>
      <c r="D2314" s="5">
        <v>58.277500000000003</v>
      </c>
    </row>
    <row r="2315" spans="1:4" ht="14.25" x14ac:dyDescent="0.2">
      <c r="A2315" s="4">
        <v>1356.5</v>
      </c>
      <c r="B2315" s="5">
        <v>73.951999999999998</v>
      </c>
      <c r="C2315" s="5">
        <v>42.517000000000003</v>
      </c>
      <c r="D2315" s="5">
        <v>58.234499999999997</v>
      </c>
    </row>
    <row r="2316" spans="1:4" ht="14.25" x14ac:dyDescent="0.2">
      <c r="A2316" s="4">
        <v>1357</v>
      </c>
      <c r="B2316" s="5">
        <v>73.960999999999999</v>
      </c>
      <c r="C2316" s="5">
        <v>42.45</v>
      </c>
      <c r="D2316" s="5">
        <v>58.205500000000001</v>
      </c>
    </row>
    <row r="2317" spans="1:4" ht="14.25" x14ac:dyDescent="0.2">
      <c r="A2317" s="4">
        <v>1357.5</v>
      </c>
      <c r="B2317" s="5">
        <v>73.983999999999995</v>
      </c>
      <c r="C2317" s="5">
        <v>42.381</v>
      </c>
      <c r="D2317" s="5">
        <v>58.182499999999997</v>
      </c>
    </row>
    <row r="2318" spans="1:4" ht="14.25" x14ac:dyDescent="0.2">
      <c r="A2318" s="4">
        <v>1358</v>
      </c>
      <c r="B2318" s="5">
        <v>74.001999999999995</v>
      </c>
      <c r="C2318" s="5">
        <v>42.325000000000003</v>
      </c>
      <c r="D2318" s="5">
        <v>58.163499999999999</v>
      </c>
    </row>
    <row r="2319" spans="1:4" ht="14.25" x14ac:dyDescent="0.2">
      <c r="A2319" s="4">
        <v>1358.5</v>
      </c>
      <c r="B2319" s="5">
        <v>74.025000000000006</v>
      </c>
      <c r="C2319" s="5">
        <v>42.255000000000003</v>
      </c>
      <c r="D2319" s="5">
        <v>58.14</v>
      </c>
    </row>
    <row r="2320" spans="1:4" ht="14.25" x14ac:dyDescent="0.2">
      <c r="A2320" s="4">
        <v>1359</v>
      </c>
      <c r="B2320" s="5">
        <v>74.043000000000006</v>
      </c>
      <c r="C2320" s="5">
        <v>42.201000000000001</v>
      </c>
      <c r="D2320" s="5">
        <v>58.122</v>
      </c>
    </row>
    <row r="2321" spans="1:4" ht="14.25" x14ac:dyDescent="0.2">
      <c r="A2321" s="4">
        <v>1359.5</v>
      </c>
      <c r="B2321" s="5">
        <v>74.087999999999994</v>
      </c>
      <c r="C2321" s="5">
        <v>42.156999999999996</v>
      </c>
      <c r="D2321" s="5">
        <v>58.122499999999995</v>
      </c>
    </row>
    <row r="2322" spans="1:4" ht="14.25" x14ac:dyDescent="0.2">
      <c r="A2322" s="4">
        <v>1360</v>
      </c>
      <c r="B2322" s="5">
        <v>74.123999999999995</v>
      </c>
      <c r="C2322" s="5">
        <v>42.113999999999997</v>
      </c>
      <c r="D2322" s="5">
        <v>58.119</v>
      </c>
    </row>
    <row r="2323" spans="1:4" ht="14.25" x14ac:dyDescent="0.2">
      <c r="A2323" s="4">
        <v>1360.5</v>
      </c>
      <c r="B2323" s="5">
        <v>74.165000000000006</v>
      </c>
      <c r="C2323" s="5">
        <v>42.082000000000001</v>
      </c>
      <c r="D2323" s="5">
        <v>58.123500000000007</v>
      </c>
    </row>
    <row r="2324" spans="1:4" ht="14.25" x14ac:dyDescent="0.2">
      <c r="A2324" s="4">
        <v>1361</v>
      </c>
      <c r="B2324" s="5">
        <v>74.206999999999994</v>
      </c>
      <c r="C2324" s="5">
        <v>42.052999999999997</v>
      </c>
      <c r="D2324" s="5">
        <v>58.129999999999995</v>
      </c>
    </row>
    <row r="2325" spans="1:4" ht="14.25" x14ac:dyDescent="0.2">
      <c r="A2325" s="4">
        <v>1361.5</v>
      </c>
      <c r="B2325" s="5">
        <v>74.265000000000001</v>
      </c>
      <c r="C2325" s="5">
        <v>42.029000000000003</v>
      </c>
      <c r="D2325" s="5">
        <v>58.147000000000006</v>
      </c>
    </row>
    <row r="2326" spans="1:4" ht="14.25" x14ac:dyDescent="0.2">
      <c r="A2326" s="4">
        <v>1362</v>
      </c>
      <c r="B2326" s="5">
        <v>74.281000000000006</v>
      </c>
      <c r="C2326" s="5">
        <v>41.994</v>
      </c>
      <c r="D2326" s="5">
        <v>58.137500000000003</v>
      </c>
    </row>
    <row r="2327" spans="1:4" ht="14.25" x14ac:dyDescent="0.2">
      <c r="A2327" s="4">
        <v>1362.5</v>
      </c>
      <c r="B2327" s="5">
        <v>74.328999999999994</v>
      </c>
      <c r="C2327" s="5">
        <v>41.96</v>
      </c>
      <c r="D2327" s="5">
        <v>58.144499999999994</v>
      </c>
    </row>
    <row r="2328" spans="1:4" ht="14.25" x14ac:dyDescent="0.2">
      <c r="A2328" s="4">
        <v>1363</v>
      </c>
      <c r="B2328" s="5">
        <v>74.352999999999994</v>
      </c>
      <c r="C2328" s="5">
        <v>41.945999999999998</v>
      </c>
      <c r="D2328" s="5">
        <v>58.149499999999996</v>
      </c>
    </row>
    <row r="2329" spans="1:4" ht="14.25" x14ac:dyDescent="0.2">
      <c r="A2329" s="4">
        <v>1363.5</v>
      </c>
      <c r="B2329" s="5">
        <v>74.400000000000006</v>
      </c>
      <c r="C2329" s="5">
        <v>41.933</v>
      </c>
      <c r="D2329" s="5">
        <v>58.166499999999999</v>
      </c>
    </row>
    <row r="2330" spans="1:4" ht="14.25" x14ac:dyDescent="0.2">
      <c r="A2330" s="4">
        <v>1364</v>
      </c>
      <c r="B2330" s="5">
        <v>74.429000000000002</v>
      </c>
      <c r="C2330" s="5">
        <v>41.92</v>
      </c>
      <c r="D2330" s="5">
        <v>58.174500000000002</v>
      </c>
    </row>
    <row r="2331" spans="1:4" ht="14.25" x14ac:dyDescent="0.2">
      <c r="A2331" s="4">
        <v>1364.5</v>
      </c>
      <c r="B2331" s="5">
        <v>74.466999999999999</v>
      </c>
      <c r="C2331" s="5">
        <v>41.893000000000001</v>
      </c>
      <c r="D2331" s="5">
        <v>58.18</v>
      </c>
    </row>
    <row r="2332" spans="1:4" ht="14.25" x14ac:dyDescent="0.2">
      <c r="A2332" s="4">
        <v>1365</v>
      </c>
      <c r="B2332" s="5">
        <v>74.477999999999994</v>
      </c>
      <c r="C2332" s="5">
        <v>41.884</v>
      </c>
      <c r="D2332" s="5">
        <v>58.180999999999997</v>
      </c>
    </row>
    <row r="2333" spans="1:4" ht="14.25" x14ac:dyDescent="0.2">
      <c r="A2333" s="4">
        <v>1365.5</v>
      </c>
      <c r="B2333" s="5">
        <v>74.477999999999994</v>
      </c>
      <c r="C2333" s="5">
        <v>41.887999999999998</v>
      </c>
      <c r="D2333" s="5">
        <v>58.182999999999993</v>
      </c>
    </row>
    <row r="2334" spans="1:4" ht="14.25" x14ac:dyDescent="0.2">
      <c r="A2334" s="4">
        <v>1366</v>
      </c>
      <c r="B2334" s="5">
        <v>74.512</v>
      </c>
      <c r="C2334" s="5">
        <v>41.89</v>
      </c>
      <c r="D2334" s="5">
        <v>58.201000000000001</v>
      </c>
    </row>
    <row r="2335" spans="1:4" ht="14.25" x14ac:dyDescent="0.2">
      <c r="A2335" s="4">
        <v>1366.5</v>
      </c>
      <c r="B2335" s="5">
        <v>74.533000000000001</v>
      </c>
      <c r="C2335" s="5">
        <v>41.899000000000001</v>
      </c>
      <c r="D2335" s="5">
        <v>58.216000000000001</v>
      </c>
    </row>
    <row r="2336" spans="1:4" ht="14.25" x14ac:dyDescent="0.2">
      <c r="A2336" s="4">
        <v>1367</v>
      </c>
      <c r="B2336" s="5">
        <v>74.558999999999997</v>
      </c>
      <c r="C2336" s="5">
        <v>41.91</v>
      </c>
      <c r="D2336" s="5">
        <v>58.234499999999997</v>
      </c>
    </row>
    <row r="2337" spans="1:4" ht="14.25" x14ac:dyDescent="0.2">
      <c r="A2337" s="4">
        <v>1367.5</v>
      </c>
      <c r="B2337" s="5">
        <v>74.552999999999997</v>
      </c>
      <c r="C2337" s="5">
        <v>41.899000000000001</v>
      </c>
      <c r="D2337" s="5">
        <v>58.225999999999999</v>
      </c>
    </row>
    <row r="2338" spans="1:4" ht="14.25" x14ac:dyDescent="0.2">
      <c r="A2338" s="4">
        <v>1368</v>
      </c>
      <c r="B2338" s="5">
        <v>74.566999999999993</v>
      </c>
      <c r="C2338" s="5">
        <v>41.92</v>
      </c>
      <c r="D2338" s="5">
        <v>58.243499999999997</v>
      </c>
    </row>
    <row r="2339" spans="1:4" ht="14.25" x14ac:dyDescent="0.2">
      <c r="A2339" s="4">
        <v>1368.5</v>
      </c>
      <c r="B2339" s="5">
        <v>74.573999999999998</v>
      </c>
      <c r="C2339" s="5">
        <v>41.921999999999997</v>
      </c>
      <c r="D2339" s="5">
        <v>58.247999999999998</v>
      </c>
    </row>
    <row r="2340" spans="1:4" ht="14.25" x14ac:dyDescent="0.2">
      <c r="A2340" s="4">
        <v>1369</v>
      </c>
      <c r="B2340" s="5">
        <v>74.593000000000004</v>
      </c>
      <c r="C2340" s="5">
        <v>41.923999999999999</v>
      </c>
      <c r="D2340" s="5">
        <v>58.258499999999998</v>
      </c>
    </row>
    <row r="2341" spans="1:4" ht="14.25" x14ac:dyDescent="0.2">
      <c r="A2341" s="4">
        <v>1369.5</v>
      </c>
      <c r="B2341" s="5">
        <v>74.570999999999998</v>
      </c>
      <c r="C2341" s="5">
        <v>41.914000000000001</v>
      </c>
      <c r="D2341" s="5">
        <v>58.2425</v>
      </c>
    </row>
    <row r="2342" spans="1:4" ht="14.25" x14ac:dyDescent="0.2">
      <c r="A2342" s="4">
        <v>1370</v>
      </c>
      <c r="B2342" s="5">
        <v>74.585999999999999</v>
      </c>
      <c r="C2342" s="5">
        <v>41.923999999999999</v>
      </c>
      <c r="D2342" s="5">
        <v>58.254999999999995</v>
      </c>
    </row>
    <row r="2343" spans="1:4" ht="14.25" x14ac:dyDescent="0.2">
      <c r="A2343" s="4">
        <v>1370.5</v>
      </c>
      <c r="B2343" s="5">
        <v>74.599000000000004</v>
      </c>
      <c r="C2343" s="5">
        <v>41.914000000000001</v>
      </c>
      <c r="D2343" s="5">
        <v>58.256500000000003</v>
      </c>
    </row>
    <row r="2344" spans="1:4" ht="14.25" x14ac:dyDescent="0.2">
      <c r="A2344" s="4">
        <v>1371</v>
      </c>
      <c r="B2344" s="5">
        <v>74.62</v>
      </c>
      <c r="C2344" s="5">
        <v>41.901000000000003</v>
      </c>
      <c r="D2344" s="5">
        <v>58.260500000000008</v>
      </c>
    </row>
    <row r="2345" spans="1:4" ht="14.25" x14ac:dyDescent="0.2">
      <c r="A2345" s="4">
        <v>1371.5</v>
      </c>
      <c r="B2345" s="5">
        <v>74.605999999999995</v>
      </c>
      <c r="C2345" s="5">
        <v>41.906999999999996</v>
      </c>
      <c r="D2345" s="5">
        <v>58.256499999999996</v>
      </c>
    </row>
    <row r="2346" spans="1:4" ht="14.25" x14ac:dyDescent="0.2">
      <c r="A2346" s="4">
        <v>1372</v>
      </c>
      <c r="B2346" s="5">
        <v>74.62</v>
      </c>
      <c r="C2346" s="5">
        <v>41.901000000000003</v>
      </c>
      <c r="D2346" s="5">
        <v>58.260500000000008</v>
      </c>
    </row>
    <row r="2347" spans="1:4" ht="14.25" x14ac:dyDescent="0.2">
      <c r="A2347" s="4">
        <v>1372.5</v>
      </c>
      <c r="B2347" s="5">
        <v>74.644000000000005</v>
      </c>
      <c r="C2347" s="5">
        <v>41.912999999999997</v>
      </c>
      <c r="D2347" s="5">
        <v>58.278500000000001</v>
      </c>
    </row>
    <row r="2348" spans="1:4" ht="14.25" x14ac:dyDescent="0.2">
      <c r="A2348" s="4">
        <v>1373</v>
      </c>
      <c r="B2348" s="5">
        <v>74.686000000000007</v>
      </c>
      <c r="C2348" s="5">
        <v>41.917000000000002</v>
      </c>
      <c r="D2348" s="5">
        <v>58.301500000000004</v>
      </c>
    </row>
    <row r="2349" spans="1:4" ht="14.25" x14ac:dyDescent="0.2">
      <c r="A2349" s="4">
        <v>1373.5</v>
      </c>
      <c r="B2349" s="5">
        <v>74.715999999999994</v>
      </c>
      <c r="C2349" s="5">
        <v>41.936999999999998</v>
      </c>
      <c r="D2349" s="5">
        <v>58.326499999999996</v>
      </c>
    </row>
    <row r="2350" spans="1:4" ht="14.25" x14ac:dyDescent="0.2">
      <c r="A2350" s="4">
        <v>1374</v>
      </c>
      <c r="B2350" s="5">
        <v>74.727999999999994</v>
      </c>
      <c r="C2350" s="5">
        <v>41.959000000000003</v>
      </c>
      <c r="D2350" s="5">
        <v>58.343499999999999</v>
      </c>
    </row>
    <row r="2351" spans="1:4" ht="14.25" x14ac:dyDescent="0.2">
      <c r="A2351" s="4">
        <v>1374.5</v>
      </c>
      <c r="B2351" s="5">
        <v>74.739000000000004</v>
      </c>
      <c r="C2351" s="5">
        <v>42.01</v>
      </c>
      <c r="D2351" s="5">
        <v>58.374499999999998</v>
      </c>
    </row>
    <row r="2352" spans="1:4" ht="14.25" x14ac:dyDescent="0.2">
      <c r="A2352" s="4">
        <v>1375</v>
      </c>
      <c r="B2352" s="5">
        <v>74.747</v>
      </c>
      <c r="C2352" s="5">
        <v>42.064</v>
      </c>
      <c r="D2352" s="5">
        <v>58.405500000000004</v>
      </c>
    </row>
    <row r="2353" spans="1:4" ht="14.25" x14ac:dyDescent="0.2">
      <c r="A2353" s="4">
        <v>1375.5</v>
      </c>
      <c r="B2353" s="5">
        <v>74.778999999999996</v>
      </c>
      <c r="C2353" s="5">
        <v>42.12</v>
      </c>
      <c r="D2353" s="5">
        <v>58.4495</v>
      </c>
    </row>
    <row r="2354" spans="1:4" ht="14.25" x14ac:dyDescent="0.2">
      <c r="A2354" s="4">
        <v>1376</v>
      </c>
      <c r="B2354" s="5">
        <v>74.808999999999997</v>
      </c>
      <c r="C2354" s="5">
        <v>42.186</v>
      </c>
      <c r="D2354" s="5">
        <v>58.497500000000002</v>
      </c>
    </row>
    <row r="2355" spans="1:4" ht="14.25" x14ac:dyDescent="0.2">
      <c r="A2355" s="4">
        <v>1376.5</v>
      </c>
      <c r="B2355" s="5">
        <v>74.849999999999994</v>
      </c>
      <c r="C2355" s="5">
        <v>42.280999999999999</v>
      </c>
      <c r="D2355" s="5">
        <v>58.5655</v>
      </c>
    </row>
    <row r="2356" spans="1:4" ht="14.25" x14ac:dyDescent="0.2">
      <c r="A2356" s="4">
        <v>1377</v>
      </c>
      <c r="B2356" s="5">
        <v>74.887</v>
      </c>
      <c r="C2356" s="5">
        <v>42.384</v>
      </c>
      <c r="D2356" s="5">
        <v>58.6355</v>
      </c>
    </row>
    <row r="2357" spans="1:4" ht="14.25" x14ac:dyDescent="0.2">
      <c r="A2357" s="4">
        <v>1377.5</v>
      </c>
      <c r="B2357" s="5">
        <v>74.944999999999993</v>
      </c>
      <c r="C2357" s="5">
        <v>42.484000000000002</v>
      </c>
      <c r="D2357" s="5">
        <v>58.714500000000001</v>
      </c>
    </row>
    <row r="2358" spans="1:4" ht="14.25" x14ac:dyDescent="0.2">
      <c r="A2358" s="4">
        <v>1378</v>
      </c>
      <c r="B2358" s="5">
        <v>75.02</v>
      </c>
      <c r="C2358" s="5">
        <v>42.606999999999999</v>
      </c>
      <c r="D2358" s="5">
        <v>58.813499999999998</v>
      </c>
    </row>
    <row r="2359" spans="1:4" ht="14.25" x14ac:dyDescent="0.2">
      <c r="A2359" s="4">
        <v>1378.5</v>
      </c>
      <c r="B2359" s="5">
        <v>75.119</v>
      </c>
      <c r="C2359" s="5">
        <v>42.728999999999999</v>
      </c>
      <c r="D2359" s="5">
        <v>58.923999999999999</v>
      </c>
    </row>
    <row r="2360" spans="1:4" ht="14.25" x14ac:dyDescent="0.2">
      <c r="A2360" s="4">
        <v>1379</v>
      </c>
      <c r="B2360" s="5">
        <v>75.236999999999995</v>
      </c>
      <c r="C2360" s="5">
        <v>42.872999999999998</v>
      </c>
      <c r="D2360" s="5">
        <v>59.054999999999993</v>
      </c>
    </row>
    <row r="2361" spans="1:4" ht="14.25" x14ac:dyDescent="0.2">
      <c r="A2361" s="4">
        <v>1379.5</v>
      </c>
      <c r="B2361" s="5">
        <v>75.346000000000004</v>
      </c>
      <c r="C2361" s="5">
        <v>43.015000000000001</v>
      </c>
      <c r="D2361" s="5">
        <v>59.180500000000002</v>
      </c>
    </row>
    <row r="2362" spans="1:4" ht="14.25" x14ac:dyDescent="0.2">
      <c r="A2362" s="4">
        <v>1380</v>
      </c>
      <c r="B2362" s="5">
        <v>75.466999999999999</v>
      </c>
      <c r="C2362" s="5">
        <v>43.155000000000001</v>
      </c>
      <c r="D2362" s="5">
        <v>59.311</v>
      </c>
    </row>
    <row r="2363" spans="1:4" ht="14.25" x14ac:dyDescent="0.2">
      <c r="A2363" s="4">
        <v>1380.5</v>
      </c>
      <c r="B2363" s="5">
        <v>75.567999999999998</v>
      </c>
      <c r="C2363" s="5">
        <v>43.295000000000002</v>
      </c>
      <c r="D2363" s="5">
        <v>59.4315</v>
      </c>
    </row>
    <row r="2364" spans="1:4" ht="14.25" x14ac:dyDescent="0.2">
      <c r="A2364" s="4">
        <v>1381</v>
      </c>
      <c r="B2364" s="5">
        <v>75.677000000000007</v>
      </c>
      <c r="C2364" s="5">
        <v>43.456000000000003</v>
      </c>
      <c r="D2364" s="5">
        <v>59.566500000000005</v>
      </c>
    </row>
    <row r="2365" spans="1:4" ht="14.25" x14ac:dyDescent="0.2">
      <c r="A2365" s="4">
        <v>1381.5</v>
      </c>
      <c r="B2365" s="5">
        <v>75.804000000000002</v>
      </c>
      <c r="C2365" s="5">
        <v>43.610999999999997</v>
      </c>
      <c r="D2365" s="5">
        <v>59.707499999999996</v>
      </c>
    </row>
    <row r="2366" spans="1:4" ht="14.25" x14ac:dyDescent="0.2">
      <c r="A2366" s="4">
        <v>1382</v>
      </c>
      <c r="B2366" s="5">
        <v>75.924999999999997</v>
      </c>
      <c r="C2366" s="5">
        <v>43.784999999999997</v>
      </c>
      <c r="D2366" s="5">
        <v>59.854999999999997</v>
      </c>
    </row>
    <row r="2367" spans="1:4" ht="14.25" x14ac:dyDescent="0.2">
      <c r="A2367" s="4">
        <v>1382.5</v>
      </c>
      <c r="B2367" s="5">
        <v>76.048000000000002</v>
      </c>
      <c r="C2367" s="5">
        <v>43.959000000000003</v>
      </c>
      <c r="D2367" s="5">
        <v>60.003500000000003</v>
      </c>
    </row>
    <row r="2368" spans="1:4" ht="14.25" x14ac:dyDescent="0.2">
      <c r="A2368" s="4">
        <v>1383</v>
      </c>
      <c r="B2368" s="5">
        <v>76.168999999999997</v>
      </c>
      <c r="C2368" s="5">
        <v>44.146999999999998</v>
      </c>
      <c r="D2368" s="5">
        <v>60.158000000000001</v>
      </c>
    </row>
    <row r="2369" spans="1:4" ht="14.25" x14ac:dyDescent="0.2">
      <c r="A2369" s="4">
        <v>1383.5</v>
      </c>
      <c r="B2369" s="5">
        <v>76.316999999999993</v>
      </c>
      <c r="C2369" s="5">
        <v>44.334000000000003</v>
      </c>
      <c r="D2369" s="5">
        <v>60.325499999999998</v>
      </c>
    </row>
    <row r="2370" spans="1:4" ht="14.25" x14ac:dyDescent="0.2">
      <c r="A2370" s="4">
        <v>1384</v>
      </c>
      <c r="B2370" s="5">
        <v>76.406999999999996</v>
      </c>
      <c r="C2370" s="5">
        <v>44.554000000000002</v>
      </c>
      <c r="D2370" s="5">
        <v>60.480499999999999</v>
      </c>
    </row>
    <row r="2371" spans="1:4" ht="14.25" x14ac:dyDescent="0.2">
      <c r="A2371" s="4">
        <v>1384.5</v>
      </c>
      <c r="B2371" s="5">
        <v>76.558999999999997</v>
      </c>
      <c r="C2371" s="5">
        <v>44.765999999999998</v>
      </c>
      <c r="D2371" s="5">
        <v>60.662499999999994</v>
      </c>
    </row>
    <row r="2372" spans="1:4" ht="14.25" x14ac:dyDescent="0.2">
      <c r="A2372" s="4">
        <v>1385</v>
      </c>
      <c r="B2372" s="5">
        <v>76.706999999999994</v>
      </c>
      <c r="C2372" s="5">
        <v>44.976999999999997</v>
      </c>
      <c r="D2372" s="5">
        <v>60.841999999999999</v>
      </c>
    </row>
    <row r="2373" spans="1:4" ht="14.25" x14ac:dyDescent="0.2">
      <c r="A2373" s="4">
        <v>1385.5</v>
      </c>
      <c r="B2373" s="5">
        <v>76.856999999999999</v>
      </c>
      <c r="C2373" s="5">
        <v>45.204000000000001</v>
      </c>
      <c r="D2373" s="5">
        <v>61.030500000000004</v>
      </c>
    </row>
    <row r="2374" spans="1:4" ht="14.25" x14ac:dyDescent="0.2">
      <c r="A2374" s="4">
        <v>1386</v>
      </c>
      <c r="B2374" s="5">
        <v>77.004999999999995</v>
      </c>
      <c r="C2374" s="5">
        <v>45.43</v>
      </c>
      <c r="D2374" s="5">
        <v>61.217500000000001</v>
      </c>
    </row>
    <row r="2375" spans="1:4" ht="14.25" x14ac:dyDescent="0.2">
      <c r="A2375" s="4">
        <v>1386.5</v>
      </c>
      <c r="B2375" s="5">
        <v>77.091999999999999</v>
      </c>
      <c r="C2375" s="5">
        <v>45.66</v>
      </c>
      <c r="D2375" s="5">
        <v>61.375999999999998</v>
      </c>
    </row>
    <row r="2376" spans="1:4" ht="14.25" x14ac:dyDescent="0.2">
      <c r="A2376" s="4">
        <v>1387</v>
      </c>
      <c r="B2376" s="5">
        <v>77.242999999999995</v>
      </c>
      <c r="C2376" s="5">
        <v>45.88</v>
      </c>
      <c r="D2376" s="5">
        <v>61.561499999999995</v>
      </c>
    </row>
    <row r="2377" spans="1:4" ht="14.25" x14ac:dyDescent="0.2">
      <c r="A2377" s="4">
        <v>1387.5</v>
      </c>
      <c r="B2377" s="5">
        <v>77.349999999999994</v>
      </c>
      <c r="C2377" s="5">
        <v>46.113999999999997</v>
      </c>
      <c r="D2377" s="5">
        <v>61.731999999999999</v>
      </c>
    </row>
    <row r="2378" spans="1:4" ht="14.25" x14ac:dyDescent="0.2">
      <c r="A2378" s="4">
        <v>1388</v>
      </c>
      <c r="B2378" s="5">
        <v>77.515000000000001</v>
      </c>
      <c r="C2378" s="5">
        <v>46.335000000000001</v>
      </c>
      <c r="D2378" s="5">
        <v>61.924999999999997</v>
      </c>
    </row>
    <row r="2379" spans="1:4" ht="14.25" x14ac:dyDescent="0.2">
      <c r="A2379" s="4">
        <v>1388.5</v>
      </c>
      <c r="B2379" s="5">
        <v>77.596999999999994</v>
      </c>
      <c r="C2379" s="5">
        <v>46.555999999999997</v>
      </c>
      <c r="D2379" s="5">
        <v>62.076499999999996</v>
      </c>
    </row>
    <row r="2380" spans="1:4" ht="14.25" x14ac:dyDescent="0.2">
      <c r="A2380" s="4">
        <v>1389</v>
      </c>
      <c r="B2380" s="5">
        <v>77.733999999999995</v>
      </c>
      <c r="C2380" s="5">
        <v>46.771000000000001</v>
      </c>
      <c r="D2380" s="5">
        <v>62.252499999999998</v>
      </c>
    </row>
    <row r="2381" spans="1:4" ht="14.25" x14ac:dyDescent="0.2">
      <c r="A2381" s="4">
        <v>1389.5</v>
      </c>
      <c r="B2381" s="5">
        <v>77.843999999999994</v>
      </c>
      <c r="C2381" s="5">
        <v>46.98</v>
      </c>
      <c r="D2381" s="5">
        <v>62.411999999999992</v>
      </c>
    </row>
    <row r="2382" spans="1:4" ht="14.25" x14ac:dyDescent="0.2">
      <c r="A2382" s="4">
        <v>1390</v>
      </c>
      <c r="B2382" s="5">
        <v>77.968000000000004</v>
      </c>
      <c r="C2382" s="5">
        <v>47.179000000000002</v>
      </c>
      <c r="D2382" s="5">
        <v>62.573500000000003</v>
      </c>
    </row>
    <row r="2383" spans="1:4" ht="14.25" x14ac:dyDescent="0.2">
      <c r="A2383" s="4">
        <v>1390.5</v>
      </c>
      <c r="B2383" s="5">
        <v>78.116</v>
      </c>
      <c r="C2383" s="5">
        <v>47.383000000000003</v>
      </c>
      <c r="D2383" s="5">
        <v>62.749499999999998</v>
      </c>
    </row>
    <row r="2384" spans="1:4" ht="14.25" x14ac:dyDescent="0.2">
      <c r="A2384" s="4">
        <v>1391</v>
      </c>
      <c r="B2384" s="5">
        <v>78.239000000000004</v>
      </c>
      <c r="C2384" s="5">
        <v>47.578000000000003</v>
      </c>
      <c r="D2384" s="5">
        <v>62.908500000000004</v>
      </c>
    </row>
    <row r="2385" spans="1:4" ht="14.25" x14ac:dyDescent="0.2">
      <c r="A2385" s="4">
        <v>1391.5</v>
      </c>
      <c r="B2385" s="5">
        <v>78.358000000000004</v>
      </c>
      <c r="C2385" s="5">
        <v>47.777999999999999</v>
      </c>
      <c r="D2385" s="5">
        <v>63.067999999999998</v>
      </c>
    </row>
    <row r="2386" spans="1:4" ht="14.25" x14ac:dyDescent="0.2">
      <c r="A2386" s="4">
        <v>1392</v>
      </c>
      <c r="B2386" s="5">
        <v>78.486999999999995</v>
      </c>
      <c r="C2386" s="5">
        <v>47.978000000000002</v>
      </c>
      <c r="D2386" s="5">
        <v>63.232500000000002</v>
      </c>
    </row>
    <row r="2387" spans="1:4" ht="14.25" x14ac:dyDescent="0.2">
      <c r="A2387" s="4">
        <v>1392.5</v>
      </c>
      <c r="B2387" s="5">
        <v>78.605999999999995</v>
      </c>
      <c r="C2387" s="5">
        <v>48.18</v>
      </c>
      <c r="D2387" s="5">
        <v>63.393000000000001</v>
      </c>
    </row>
    <row r="2388" spans="1:4" ht="14.25" x14ac:dyDescent="0.2">
      <c r="A2388" s="4">
        <v>1393</v>
      </c>
      <c r="B2388" s="5">
        <v>78.709000000000003</v>
      </c>
      <c r="C2388" s="5">
        <v>48.354999999999997</v>
      </c>
      <c r="D2388" s="5">
        <v>63.531999999999996</v>
      </c>
    </row>
    <row r="2389" spans="1:4" ht="14.25" x14ac:dyDescent="0.2">
      <c r="A2389" s="4">
        <v>1393.5</v>
      </c>
      <c r="B2389" s="5">
        <v>78.835999999999999</v>
      </c>
      <c r="C2389" s="5">
        <v>48.552</v>
      </c>
      <c r="D2389" s="5">
        <v>63.694000000000003</v>
      </c>
    </row>
    <row r="2390" spans="1:4" ht="14.25" x14ac:dyDescent="0.2">
      <c r="A2390" s="4">
        <v>1394</v>
      </c>
      <c r="B2390" s="5">
        <v>78.929000000000002</v>
      </c>
      <c r="C2390" s="5">
        <v>48.743000000000002</v>
      </c>
      <c r="D2390" s="5">
        <v>63.835999999999999</v>
      </c>
    </row>
    <row r="2391" spans="1:4" ht="14.25" x14ac:dyDescent="0.2">
      <c r="A2391" s="4">
        <v>1394.5</v>
      </c>
      <c r="B2391" s="5">
        <v>79.064999999999998</v>
      </c>
      <c r="C2391" s="5">
        <v>48.905999999999999</v>
      </c>
      <c r="D2391" s="5">
        <v>63.985500000000002</v>
      </c>
    </row>
    <row r="2392" spans="1:4" ht="14.25" x14ac:dyDescent="0.2">
      <c r="A2392" s="4">
        <v>1395</v>
      </c>
      <c r="B2392" s="5">
        <v>79.131</v>
      </c>
      <c r="C2392" s="5">
        <v>49.075000000000003</v>
      </c>
      <c r="D2392" s="5">
        <v>64.103000000000009</v>
      </c>
    </row>
    <row r="2393" spans="1:4" ht="14.25" x14ac:dyDescent="0.2">
      <c r="A2393" s="4">
        <v>1395.5</v>
      </c>
      <c r="B2393" s="5">
        <v>79.277000000000001</v>
      </c>
      <c r="C2393" s="5">
        <v>49.244999999999997</v>
      </c>
      <c r="D2393" s="5">
        <v>64.260999999999996</v>
      </c>
    </row>
    <row r="2394" spans="1:4" ht="14.25" x14ac:dyDescent="0.2">
      <c r="A2394" s="4">
        <v>1396</v>
      </c>
      <c r="B2394" s="5">
        <v>79.320999999999998</v>
      </c>
      <c r="C2394" s="5">
        <v>49.4</v>
      </c>
      <c r="D2394" s="5">
        <v>64.360500000000002</v>
      </c>
    </row>
    <row r="2395" spans="1:4" ht="14.25" x14ac:dyDescent="0.2">
      <c r="A2395" s="4">
        <v>1396.5</v>
      </c>
      <c r="B2395" s="5">
        <v>79.430000000000007</v>
      </c>
      <c r="C2395" s="5">
        <v>49.545000000000002</v>
      </c>
      <c r="D2395" s="5">
        <v>64.487500000000011</v>
      </c>
    </row>
    <row r="2396" spans="1:4" ht="14.25" x14ac:dyDescent="0.2">
      <c r="A2396" s="4">
        <v>1397</v>
      </c>
      <c r="B2396" s="5">
        <v>79.477000000000004</v>
      </c>
      <c r="C2396" s="5">
        <v>49.698999999999998</v>
      </c>
      <c r="D2396" s="5">
        <v>64.587999999999994</v>
      </c>
    </row>
    <row r="2397" spans="1:4" ht="14.25" x14ac:dyDescent="0.2">
      <c r="A2397" s="4">
        <v>1397.5</v>
      </c>
      <c r="B2397" s="5">
        <v>79.566999999999993</v>
      </c>
      <c r="C2397" s="5">
        <v>49.844000000000001</v>
      </c>
      <c r="D2397" s="5">
        <v>64.705500000000001</v>
      </c>
    </row>
    <row r="2398" spans="1:4" ht="14.25" x14ac:dyDescent="0.2">
      <c r="A2398" s="4">
        <v>1398</v>
      </c>
      <c r="B2398" s="5">
        <v>79.62</v>
      </c>
      <c r="C2398" s="5">
        <v>49.970999999999997</v>
      </c>
      <c r="D2398" s="5">
        <v>64.795500000000004</v>
      </c>
    </row>
    <row r="2399" spans="1:4" ht="14.25" x14ac:dyDescent="0.2">
      <c r="A2399" s="4">
        <v>1398.5</v>
      </c>
      <c r="B2399" s="5">
        <v>79.668000000000006</v>
      </c>
      <c r="C2399" s="5">
        <v>50.106999999999999</v>
      </c>
      <c r="D2399" s="5">
        <v>64.887500000000003</v>
      </c>
    </row>
    <row r="2400" spans="1:4" ht="14.25" x14ac:dyDescent="0.2">
      <c r="A2400" s="4">
        <v>1399</v>
      </c>
      <c r="B2400" s="5">
        <v>79.709999999999994</v>
      </c>
      <c r="C2400" s="5">
        <v>50.222999999999999</v>
      </c>
      <c r="D2400" s="5">
        <v>64.966499999999996</v>
      </c>
    </row>
    <row r="2401" spans="1:4" ht="14.25" x14ac:dyDescent="0.2">
      <c r="A2401" s="4">
        <v>1399.5</v>
      </c>
      <c r="B2401" s="5">
        <v>79.747</v>
      </c>
      <c r="C2401" s="5">
        <v>50.337000000000003</v>
      </c>
      <c r="D2401" s="5">
        <v>65.042000000000002</v>
      </c>
    </row>
    <row r="2402" spans="1:4" ht="14.25" x14ac:dyDescent="0.2">
      <c r="A2402" s="4">
        <v>1400</v>
      </c>
      <c r="B2402" s="5">
        <v>79.816999999999993</v>
      </c>
      <c r="C2402" s="5">
        <v>50.439</v>
      </c>
      <c r="D2402" s="5">
        <v>65.128</v>
      </c>
    </row>
    <row r="2403" spans="1:4" ht="14.25" x14ac:dyDescent="0.2">
      <c r="A2403" s="4">
        <v>1400.5</v>
      </c>
      <c r="B2403" s="5">
        <v>79.837000000000003</v>
      </c>
      <c r="C2403" s="5">
        <v>50.548999999999999</v>
      </c>
      <c r="D2403" s="5">
        <v>65.192999999999998</v>
      </c>
    </row>
    <row r="2404" spans="1:4" ht="14.25" x14ac:dyDescent="0.2">
      <c r="A2404" s="4">
        <v>1401</v>
      </c>
      <c r="B2404" s="5">
        <v>79.876999999999995</v>
      </c>
      <c r="C2404" s="5">
        <v>50.661000000000001</v>
      </c>
      <c r="D2404" s="5">
        <v>65.269000000000005</v>
      </c>
    </row>
    <row r="2405" spans="1:4" ht="14.25" x14ac:dyDescent="0.2">
      <c r="A2405" s="4">
        <v>1401.5</v>
      </c>
      <c r="B2405" s="5">
        <v>79.873999999999995</v>
      </c>
      <c r="C2405" s="5">
        <v>50.74</v>
      </c>
      <c r="D2405" s="5">
        <v>65.307000000000002</v>
      </c>
    </row>
    <row r="2406" spans="1:4" ht="14.25" x14ac:dyDescent="0.2">
      <c r="A2406" s="4">
        <v>1402</v>
      </c>
      <c r="B2406" s="5">
        <v>79.875</v>
      </c>
      <c r="C2406" s="5">
        <v>50.826999999999998</v>
      </c>
      <c r="D2406" s="5">
        <v>65.350999999999999</v>
      </c>
    </row>
    <row r="2407" spans="1:4" ht="14.25" x14ac:dyDescent="0.2">
      <c r="A2407" s="4">
        <v>1402.5</v>
      </c>
      <c r="B2407" s="5">
        <v>79.891999999999996</v>
      </c>
      <c r="C2407" s="5">
        <v>50.908000000000001</v>
      </c>
      <c r="D2407" s="5">
        <v>65.400000000000006</v>
      </c>
    </row>
    <row r="2408" spans="1:4" ht="14.25" x14ac:dyDescent="0.2">
      <c r="A2408" s="4">
        <v>1403</v>
      </c>
      <c r="B2408" s="5">
        <v>79.878</v>
      </c>
      <c r="C2408" s="5">
        <v>51.003999999999998</v>
      </c>
      <c r="D2408" s="5">
        <v>65.441000000000003</v>
      </c>
    </row>
    <row r="2409" spans="1:4" ht="14.25" x14ac:dyDescent="0.2">
      <c r="A2409" s="4">
        <v>1403.5</v>
      </c>
      <c r="B2409" s="5">
        <v>79.846000000000004</v>
      </c>
      <c r="C2409" s="5">
        <v>51.070999999999998</v>
      </c>
      <c r="D2409" s="5">
        <v>65.458500000000001</v>
      </c>
    </row>
    <row r="2410" spans="1:4" ht="14.25" x14ac:dyDescent="0.2">
      <c r="A2410" s="4">
        <v>1404</v>
      </c>
      <c r="B2410" s="5">
        <v>79.796999999999997</v>
      </c>
      <c r="C2410" s="5">
        <v>51.125999999999998</v>
      </c>
      <c r="D2410" s="5">
        <v>65.461500000000001</v>
      </c>
    </row>
    <row r="2411" spans="1:4" ht="14.25" x14ac:dyDescent="0.2">
      <c r="A2411" s="4">
        <v>1404.5</v>
      </c>
      <c r="B2411" s="5">
        <v>79.808000000000007</v>
      </c>
      <c r="C2411" s="5">
        <v>51.176000000000002</v>
      </c>
      <c r="D2411" s="5">
        <v>65.492000000000004</v>
      </c>
    </row>
    <row r="2412" spans="1:4" ht="14.25" x14ac:dyDescent="0.2">
      <c r="A2412" s="4">
        <v>1405</v>
      </c>
      <c r="B2412" s="5">
        <v>79.760999999999996</v>
      </c>
      <c r="C2412" s="5">
        <v>51.218000000000004</v>
      </c>
      <c r="D2412" s="5">
        <v>65.489499999999992</v>
      </c>
    </row>
    <row r="2413" spans="1:4" ht="14.25" x14ac:dyDescent="0.2">
      <c r="A2413" s="4">
        <v>1405.5</v>
      </c>
      <c r="B2413" s="5">
        <v>79.728999999999999</v>
      </c>
      <c r="C2413" s="5">
        <v>51.276000000000003</v>
      </c>
      <c r="D2413" s="5">
        <v>65.502499999999998</v>
      </c>
    </row>
    <row r="2414" spans="1:4" ht="14.25" x14ac:dyDescent="0.2">
      <c r="A2414" s="4">
        <v>1406</v>
      </c>
      <c r="B2414" s="5">
        <v>79.688000000000002</v>
      </c>
      <c r="C2414" s="5">
        <v>51.296999999999997</v>
      </c>
      <c r="D2414" s="5">
        <v>65.492500000000007</v>
      </c>
    </row>
    <row r="2415" spans="1:4" ht="14.25" x14ac:dyDescent="0.2">
      <c r="A2415" s="4">
        <v>1406.5</v>
      </c>
      <c r="B2415" s="5">
        <v>79.652000000000001</v>
      </c>
      <c r="C2415" s="5">
        <v>51.323999999999998</v>
      </c>
      <c r="D2415" s="5">
        <v>65.488</v>
      </c>
    </row>
    <row r="2416" spans="1:4" ht="14.25" x14ac:dyDescent="0.2">
      <c r="A2416" s="4">
        <v>1407</v>
      </c>
      <c r="B2416" s="5">
        <v>79.631</v>
      </c>
      <c r="C2416" s="5">
        <v>51.314999999999998</v>
      </c>
      <c r="D2416" s="5">
        <v>65.472999999999999</v>
      </c>
    </row>
    <row r="2417" spans="1:4" ht="14.25" x14ac:dyDescent="0.2">
      <c r="A2417" s="4">
        <v>1407.5</v>
      </c>
      <c r="B2417" s="5">
        <v>79.539000000000001</v>
      </c>
      <c r="C2417" s="5">
        <v>51.343000000000004</v>
      </c>
      <c r="D2417" s="5">
        <v>65.441000000000003</v>
      </c>
    </row>
    <row r="2418" spans="1:4" ht="14.25" x14ac:dyDescent="0.2">
      <c r="A2418" s="4">
        <v>1408</v>
      </c>
      <c r="B2418" s="5">
        <v>79.512</v>
      </c>
      <c r="C2418" s="5">
        <v>51.335000000000001</v>
      </c>
      <c r="D2418" s="5">
        <v>65.423500000000004</v>
      </c>
    </row>
    <row r="2419" spans="1:4" ht="14.25" x14ac:dyDescent="0.2">
      <c r="A2419" s="4">
        <v>1408.5</v>
      </c>
      <c r="B2419" s="5">
        <v>79.44</v>
      </c>
      <c r="C2419" s="5">
        <v>51.323999999999998</v>
      </c>
      <c r="D2419" s="5">
        <v>65.382000000000005</v>
      </c>
    </row>
    <row r="2420" spans="1:4" ht="14.25" x14ac:dyDescent="0.2">
      <c r="A2420" s="4">
        <v>1409</v>
      </c>
      <c r="B2420" s="5">
        <v>79.412999999999997</v>
      </c>
      <c r="C2420" s="5">
        <v>51.284999999999997</v>
      </c>
      <c r="D2420" s="5">
        <v>65.34899999999999</v>
      </c>
    </row>
    <row r="2421" spans="1:4" ht="14.25" x14ac:dyDescent="0.2">
      <c r="A2421" s="4">
        <v>1409.5</v>
      </c>
      <c r="B2421" s="5">
        <v>79.352999999999994</v>
      </c>
      <c r="C2421" s="5">
        <v>51.265999999999998</v>
      </c>
      <c r="D2421" s="5">
        <v>65.3095</v>
      </c>
    </row>
    <row r="2422" spans="1:4" ht="14.25" x14ac:dyDescent="0.2">
      <c r="A2422" s="4">
        <v>1410</v>
      </c>
      <c r="B2422" s="5">
        <v>79.322999999999993</v>
      </c>
      <c r="C2422" s="5">
        <v>51.220999999999997</v>
      </c>
      <c r="D2422" s="5">
        <v>65.271999999999991</v>
      </c>
    </row>
    <row r="2423" spans="1:4" ht="14.25" x14ac:dyDescent="0.2">
      <c r="A2423" s="4">
        <v>1410.5</v>
      </c>
      <c r="B2423" s="5">
        <v>79.233000000000004</v>
      </c>
      <c r="C2423" s="5">
        <v>51.168999999999997</v>
      </c>
      <c r="D2423" s="5">
        <v>65.200999999999993</v>
      </c>
    </row>
    <row r="2424" spans="1:4" ht="14.25" x14ac:dyDescent="0.2">
      <c r="A2424" s="4">
        <v>1411</v>
      </c>
      <c r="B2424" s="5">
        <v>79.183999999999997</v>
      </c>
      <c r="C2424" s="5">
        <v>51.097000000000001</v>
      </c>
      <c r="D2424" s="5">
        <v>65.140500000000003</v>
      </c>
    </row>
    <row r="2425" spans="1:4" ht="14.25" x14ac:dyDescent="0.2">
      <c r="A2425" s="4">
        <v>1411.5</v>
      </c>
      <c r="B2425" s="5">
        <v>79.146000000000001</v>
      </c>
      <c r="C2425" s="5">
        <v>51.015000000000001</v>
      </c>
      <c r="D2425" s="5">
        <v>65.080500000000001</v>
      </c>
    </row>
    <row r="2426" spans="1:4" ht="14.25" x14ac:dyDescent="0.2">
      <c r="A2426" s="4">
        <v>1412</v>
      </c>
      <c r="B2426" s="5">
        <v>79.073999999999998</v>
      </c>
      <c r="C2426" s="5">
        <v>50.917000000000002</v>
      </c>
      <c r="D2426" s="5">
        <v>64.995499999999993</v>
      </c>
    </row>
    <row r="2427" spans="1:4" ht="14.25" x14ac:dyDescent="0.2">
      <c r="A2427" s="4">
        <v>1412.5</v>
      </c>
      <c r="B2427" s="5">
        <v>78.992999999999995</v>
      </c>
      <c r="C2427" s="5">
        <v>50.826999999999998</v>
      </c>
      <c r="D2427" s="5">
        <v>64.91</v>
      </c>
    </row>
    <row r="2428" spans="1:4" ht="14.25" x14ac:dyDescent="0.2">
      <c r="A2428" s="4">
        <v>1413</v>
      </c>
      <c r="B2428" s="5">
        <v>78.918000000000006</v>
      </c>
      <c r="C2428" s="5">
        <v>50.725999999999999</v>
      </c>
      <c r="D2428" s="5">
        <v>64.822000000000003</v>
      </c>
    </row>
    <row r="2429" spans="1:4" ht="14.25" x14ac:dyDescent="0.2">
      <c r="A2429" s="4">
        <v>1413.5</v>
      </c>
      <c r="B2429" s="5">
        <v>78.823999999999998</v>
      </c>
      <c r="C2429" s="5">
        <v>50.600999999999999</v>
      </c>
      <c r="D2429" s="5">
        <v>64.712500000000006</v>
      </c>
    </row>
    <row r="2430" spans="1:4" ht="14.25" x14ac:dyDescent="0.2">
      <c r="A2430" s="4">
        <v>1414</v>
      </c>
      <c r="B2430" s="5">
        <v>78.725999999999999</v>
      </c>
      <c r="C2430" s="5">
        <v>50.47</v>
      </c>
      <c r="D2430" s="5">
        <v>64.597999999999999</v>
      </c>
    </row>
    <row r="2431" spans="1:4" ht="14.25" x14ac:dyDescent="0.2">
      <c r="A2431" s="4">
        <v>1414.5</v>
      </c>
      <c r="B2431" s="5">
        <v>78.623999999999995</v>
      </c>
      <c r="C2431" s="5">
        <v>50.34</v>
      </c>
      <c r="D2431" s="5">
        <v>64.481999999999999</v>
      </c>
    </row>
    <row r="2432" spans="1:4" ht="14.25" x14ac:dyDescent="0.2">
      <c r="A2432" s="4">
        <v>1415</v>
      </c>
      <c r="B2432" s="5">
        <v>78.545000000000002</v>
      </c>
      <c r="C2432" s="5">
        <v>50.201000000000001</v>
      </c>
      <c r="D2432" s="5">
        <v>64.373000000000005</v>
      </c>
    </row>
    <row r="2433" spans="1:4" ht="14.25" x14ac:dyDescent="0.2">
      <c r="A2433" s="4">
        <v>1415.5</v>
      </c>
      <c r="B2433" s="5">
        <v>78.453000000000003</v>
      </c>
      <c r="C2433" s="5">
        <v>50.061</v>
      </c>
      <c r="D2433" s="5">
        <v>64.257000000000005</v>
      </c>
    </row>
    <row r="2434" spans="1:4" ht="14.25" x14ac:dyDescent="0.2">
      <c r="A2434" s="4">
        <v>1416</v>
      </c>
      <c r="B2434" s="5">
        <v>78.36</v>
      </c>
      <c r="C2434" s="5">
        <v>49.91</v>
      </c>
      <c r="D2434" s="5">
        <v>64.134999999999991</v>
      </c>
    </row>
    <row r="2435" spans="1:4" ht="14.25" x14ac:dyDescent="0.2">
      <c r="A2435" s="4">
        <v>1416.5</v>
      </c>
      <c r="B2435" s="5">
        <v>78.27</v>
      </c>
      <c r="C2435" s="5">
        <v>49.747999999999998</v>
      </c>
      <c r="D2435" s="5">
        <v>64.009</v>
      </c>
    </row>
    <row r="2436" spans="1:4" ht="14.25" x14ac:dyDescent="0.2">
      <c r="A2436" s="4">
        <v>1417</v>
      </c>
      <c r="B2436" s="5">
        <v>78.180000000000007</v>
      </c>
      <c r="C2436" s="5">
        <v>49.573</v>
      </c>
      <c r="D2436" s="5">
        <v>63.876500000000007</v>
      </c>
    </row>
    <row r="2437" spans="1:4" ht="14.25" x14ac:dyDescent="0.2">
      <c r="A2437" s="4">
        <v>1417.5</v>
      </c>
      <c r="B2437" s="5">
        <v>78.087000000000003</v>
      </c>
      <c r="C2437" s="5">
        <v>49.402000000000001</v>
      </c>
      <c r="D2437" s="5">
        <v>63.744500000000002</v>
      </c>
    </row>
    <row r="2438" spans="1:4" ht="14.25" x14ac:dyDescent="0.2">
      <c r="A2438" s="4">
        <v>1418</v>
      </c>
      <c r="B2438" s="5">
        <v>77.991</v>
      </c>
      <c r="C2438" s="5">
        <v>49.222999999999999</v>
      </c>
      <c r="D2438" s="5">
        <v>63.606999999999999</v>
      </c>
    </row>
    <row r="2439" spans="1:4" ht="14.25" x14ac:dyDescent="0.2">
      <c r="A2439" s="4">
        <v>1418.5</v>
      </c>
      <c r="B2439" s="5">
        <v>77.906999999999996</v>
      </c>
      <c r="C2439" s="5">
        <v>49.045999999999999</v>
      </c>
      <c r="D2439" s="5">
        <v>63.476500000000001</v>
      </c>
    </row>
    <row r="2440" spans="1:4" ht="14.25" x14ac:dyDescent="0.2">
      <c r="A2440" s="4">
        <v>1419</v>
      </c>
      <c r="B2440" s="5">
        <v>77.808000000000007</v>
      </c>
      <c r="C2440" s="5">
        <v>48.856999999999999</v>
      </c>
      <c r="D2440" s="5">
        <v>63.332500000000003</v>
      </c>
    </row>
    <row r="2441" spans="1:4" ht="14.25" x14ac:dyDescent="0.2">
      <c r="A2441" s="4">
        <v>1419.5</v>
      </c>
      <c r="B2441" s="5">
        <v>77.697999999999993</v>
      </c>
      <c r="C2441" s="5">
        <v>48.66</v>
      </c>
      <c r="D2441" s="5">
        <v>63.178999999999995</v>
      </c>
    </row>
    <row r="2442" spans="1:4" ht="14.25" x14ac:dyDescent="0.2">
      <c r="A2442" s="4">
        <v>1420</v>
      </c>
      <c r="B2442" s="5">
        <v>77.596000000000004</v>
      </c>
      <c r="C2442" s="5">
        <v>48.475999999999999</v>
      </c>
      <c r="D2442" s="5">
        <v>63.036000000000001</v>
      </c>
    </row>
    <row r="2443" spans="1:4" ht="14.25" x14ac:dyDescent="0.2">
      <c r="A2443" s="4">
        <v>1420.5</v>
      </c>
      <c r="B2443" s="5">
        <v>77.504999999999995</v>
      </c>
      <c r="C2443" s="5">
        <v>48.290999999999997</v>
      </c>
      <c r="D2443" s="5">
        <v>62.897999999999996</v>
      </c>
    </row>
    <row r="2444" spans="1:4" ht="14.25" x14ac:dyDescent="0.2">
      <c r="A2444" s="4">
        <v>1421</v>
      </c>
      <c r="B2444" s="5">
        <v>77.426000000000002</v>
      </c>
      <c r="C2444" s="5">
        <v>48.1</v>
      </c>
      <c r="D2444" s="5">
        <v>62.763000000000005</v>
      </c>
    </row>
    <row r="2445" spans="1:4" ht="14.25" x14ac:dyDescent="0.2">
      <c r="A2445" s="4">
        <v>1421.5</v>
      </c>
      <c r="B2445" s="5">
        <v>77.319000000000003</v>
      </c>
      <c r="C2445" s="5">
        <v>47.905999999999999</v>
      </c>
      <c r="D2445" s="5">
        <v>62.612499999999997</v>
      </c>
    </row>
    <row r="2446" spans="1:4" ht="14.25" x14ac:dyDescent="0.2">
      <c r="A2446" s="4">
        <v>1422</v>
      </c>
      <c r="B2446" s="5">
        <v>77.227999999999994</v>
      </c>
      <c r="C2446" s="5">
        <v>47.725000000000001</v>
      </c>
      <c r="D2446" s="5">
        <v>62.476500000000001</v>
      </c>
    </row>
    <row r="2447" spans="1:4" ht="14.25" x14ac:dyDescent="0.2">
      <c r="A2447" s="4">
        <v>1422.5</v>
      </c>
      <c r="B2447" s="5">
        <v>77.126999999999995</v>
      </c>
      <c r="C2447" s="5">
        <v>47.533000000000001</v>
      </c>
      <c r="D2447" s="5">
        <v>62.33</v>
      </c>
    </row>
    <row r="2448" spans="1:4" ht="14.25" x14ac:dyDescent="0.2">
      <c r="A2448" s="4">
        <v>1423</v>
      </c>
      <c r="B2448" s="5">
        <v>77.022999999999996</v>
      </c>
      <c r="C2448" s="5">
        <v>47.345999999999997</v>
      </c>
      <c r="D2448" s="5">
        <v>62.1845</v>
      </c>
    </row>
    <row r="2449" spans="1:4" ht="14.25" x14ac:dyDescent="0.2">
      <c r="A2449" s="4">
        <v>1423.5</v>
      </c>
      <c r="B2449" s="5">
        <v>76.929000000000002</v>
      </c>
      <c r="C2449" s="5">
        <v>47.162999999999997</v>
      </c>
      <c r="D2449" s="5">
        <v>62.045999999999999</v>
      </c>
    </row>
    <row r="2450" spans="1:4" ht="14.25" x14ac:dyDescent="0.2">
      <c r="A2450" s="4">
        <v>1424</v>
      </c>
      <c r="B2450" s="5">
        <v>76.807000000000002</v>
      </c>
      <c r="C2450" s="5">
        <v>46.981999999999999</v>
      </c>
      <c r="D2450" s="5">
        <v>61.894500000000001</v>
      </c>
    </row>
    <row r="2451" spans="1:4" ht="14.25" x14ac:dyDescent="0.2">
      <c r="A2451" s="4">
        <v>1424.5</v>
      </c>
      <c r="B2451" s="5">
        <v>76.686000000000007</v>
      </c>
      <c r="C2451" s="5">
        <v>46.790999999999997</v>
      </c>
      <c r="D2451" s="5">
        <v>61.738500000000002</v>
      </c>
    </row>
    <row r="2452" spans="1:4" ht="14.25" x14ac:dyDescent="0.2">
      <c r="A2452" s="4">
        <v>1425</v>
      </c>
      <c r="B2452" s="5">
        <v>76.546000000000006</v>
      </c>
      <c r="C2452" s="5">
        <v>46.613999999999997</v>
      </c>
      <c r="D2452" s="5">
        <v>61.58</v>
      </c>
    </row>
    <row r="2453" spans="1:4" ht="14.25" x14ac:dyDescent="0.2">
      <c r="A2453" s="4">
        <v>1425.5</v>
      </c>
      <c r="B2453" s="5">
        <v>76.468999999999994</v>
      </c>
      <c r="C2453" s="5">
        <v>46.427999999999997</v>
      </c>
      <c r="D2453" s="5">
        <v>61.448499999999996</v>
      </c>
    </row>
    <row r="2454" spans="1:4" ht="14.25" x14ac:dyDescent="0.2">
      <c r="A2454" s="4">
        <v>1426</v>
      </c>
      <c r="B2454" s="5">
        <v>76.382000000000005</v>
      </c>
      <c r="C2454" s="5">
        <v>46.249000000000002</v>
      </c>
      <c r="D2454" s="5">
        <v>61.3155</v>
      </c>
    </row>
    <row r="2455" spans="1:4" ht="14.25" x14ac:dyDescent="0.2">
      <c r="A2455" s="4">
        <v>1426.5</v>
      </c>
      <c r="B2455" s="5">
        <v>76.287999999999997</v>
      </c>
      <c r="C2455" s="5">
        <v>46.072000000000003</v>
      </c>
      <c r="D2455" s="5">
        <v>61.18</v>
      </c>
    </row>
    <row r="2456" spans="1:4" ht="14.25" x14ac:dyDescent="0.2">
      <c r="A2456" s="4">
        <v>1427</v>
      </c>
      <c r="B2456" s="5">
        <v>76.198999999999998</v>
      </c>
      <c r="C2456" s="5">
        <v>45.905999999999999</v>
      </c>
      <c r="D2456" s="5">
        <v>61.052499999999995</v>
      </c>
    </row>
    <row r="2457" spans="1:4" ht="14.25" x14ac:dyDescent="0.2">
      <c r="A2457" s="4">
        <v>1427.5</v>
      </c>
      <c r="B2457" s="5">
        <v>76.16</v>
      </c>
      <c r="C2457" s="5">
        <v>45.734999999999999</v>
      </c>
      <c r="D2457" s="5">
        <v>60.947499999999998</v>
      </c>
    </row>
    <row r="2458" spans="1:4" ht="14.25" x14ac:dyDescent="0.2">
      <c r="A2458" s="4">
        <v>1428</v>
      </c>
      <c r="B2458" s="5">
        <v>76.129000000000005</v>
      </c>
      <c r="C2458" s="5">
        <v>45.575000000000003</v>
      </c>
      <c r="D2458" s="5">
        <v>60.852000000000004</v>
      </c>
    </row>
    <row r="2459" spans="1:4" ht="14.25" x14ac:dyDescent="0.2">
      <c r="A2459" s="4">
        <v>1428.5</v>
      </c>
      <c r="B2459" s="5">
        <v>76.073999999999998</v>
      </c>
      <c r="C2459" s="5">
        <v>45.402999999999999</v>
      </c>
      <c r="D2459" s="5">
        <v>60.738500000000002</v>
      </c>
    </row>
    <row r="2460" spans="1:4" ht="14.25" x14ac:dyDescent="0.2">
      <c r="A2460" s="4">
        <v>1429</v>
      </c>
      <c r="B2460" s="5">
        <v>76.036000000000001</v>
      </c>
      <c r="C2460" s="5">
        <v>45.253</v>
      </c>
      <c r="D2460" s="5">
        <v>60.644500000000001</v>
      </c>
    </row>
    <row r="2461" spans="1:4" ht="14.25" x14ac:dyDescent="0.2">
      <c r="A2461" s="4">
        <v>1429.5</v>
      </c>
      <c r="B2461" s="5">
        <v>76.019000000000005</v>
      </c>
      <c r="C2461" s="5">
        <v>45.104999999999997</v>
      </c>
      <c r="D2461" s="5">
        <v>60.561999999999998</v>
      </c>
    </row>
    <row r="2462" spans="1:4" ht="14.25" x14ac:dyDescent="0.2">
      <c r="A2462" s="4">
        <v>1430</v>
      </c>
      <c r="B2462" s="5">
        <v>75.980999999999995</v>
      </c>
      <c r="C2462" s="5">
        <v>44.973999999999997</v>
      </c>
      <c r="D2462" s="5">
        <v>60.477499999999992</v>
      </c>
    </row>
    <row r="2463" spans="1:4" ht="14.25" x14ac:dyDescent="0.2">
      <c r="A2463" s="4">
        <v>1430.5</v>
      </c>
      <c r="B2463" s="5">
        <v>75.962999999999994</v>
      </c>
      <c r="C2463" s="5">
        <v>44.820999999999998</v>
      </c>
      <c r="D2463" s="5">
        <v>60.391999999999996</v>
      </c>
    </row>
    <row r="2464" spans="1:4" ht="14.25" x14ac:dyDescent="0.2">
      <c r="A2464" s="4">
        <v>1431</v>
      </c>
      <c r="B2464" s="5">
        <v>75.936999999999998</v>
      </c>
      <c r="C2464" s="5">
        <v>44.695999999999998</v>
      </c>
      <c r="D2464" s="5">
        <v>60.316499999999998</v>
      </c>
    </row>
    <row r="2465" spans="1:4" ht="14.25" x14ac:dyDescent="0.2">
      <c r="A2465" s="4">
        <v>1431.5</v>
      </c>
      <c r="B2465" s="5">
        <v>75.938000000000002</v>
      </c>
      <c r="C2465" s="5">
        <v>44.542999999999999</v>
      </c>
      <c r="D2465" s="5">
        <v>60.240499999999997</v>
      </c>
    </row>
    <row r="2466" spans="1:4" ht="14.25" x14ac:dyDescent="0.2">
      <c r="A2466" s="4">
        <v>1432</v>
      </c>
      <c r="B2466" s="5">
        <v>75.938000000000002</v>
      </c>
      <c r="C2466" s="5">
        <v>44.423000000000002</v>
      </c>
      <c r="D2466" s="5">
        <v>60.180500000000002</v>
      </c>
    </row>
    <row r="2467" spans="1:4" ht="14.25" x14ac:dyDescent="0.2">
      <c r="A2467" s="4">
        <v>1432.5</v>
      </c>
      <c r="B2467" s="5">
        <v>75.947999999999993</v>
      </c>
      <c r="C2467" s="5">
        <v>44.292000000000002</v>
      </c>
      <c r="D2467" s="5">
        <v>60.12</v>
      </c>
    </row>
    <row r="2468" spans="1:4" ht="14.25" x14ac:dyDescent="0.2">
      <c r="A2468" s="4">
        <v>1433</v>
      </c>
      <c r="B2468" s="5">
        <v>75.968999999999994</v>
      </c>
      <c r="C2468" s="5">
        <v>44.173000000000002</v>
      </c>
      <c r="D2468" s="5">
        <v>60.070999999999998</v>
      </c>
    </row>
    <row r="2469" spans="1:4" ht="14.25" x14ac:dyDescent="0.2">
      <c r="A2469" s="4">
        <v>1433.5</v>
      </c>
      <c r="B2469" s="5">
        <v>75.97</v>
      </c>
      <c r="C2469" s="5">
        <v>44.045999999999999</v>
      </c>
      <c r="D2469" s="5">
        <v>60.007999999999996</v>
      </c>
    </row>
    <row r="2470" spans="1:4" ht="14.25" x14ac:dyDescent="0.2">
      <c r="A2470" s="4">
        <v>1434</v>
      </c>
      <c r="B2470" s="5">
        <v>75.977000000000004</v>
      </c>
      <c r="C2470" s="5">
        <v>43.956000000000003</v>
      </c>
      <c r="D2470" s="5">
        <v>59.966500000000003</v>
      </c>
    </row>
    <row r="2471" spans="1:4" ht="14.25" x14ac:dyDescent="0.2">
      <c r="A2471" s="4">
        <v>1434.5</v>
      </c>
      <c r="B2471" s="5">
        <v>75.986999999999995</v>
      </c>
      <c r="C2471" s="5">
        <v>43.88</v>
      </c>
      <c r="D2471" s="5">
        <v>59.933499999999995</v>
      </c>
    </row>
    <row r="2472" spans="1:4" ht="14.25" x14ac:dyDescent="0.2">
      <c r="A2472" s="4">
        <v>1435</v>
      </c>
      <c r="B2472" s="5">
        <v>76.009</v>
      </c>
      <c r="C2472" s="5">
        <v>43.793999999999997</v>
      </c>
      <c r="D2472" s="5">
        <v>59.901499999999999</v>
      </c>
    </row>
    <row r="2473" spans="1:4" ht="14.25" x14ac:dyDescent="0.2">
      <c r="A2473" s="4">
        <v>1435.5</v>
      </c>
      <c r="B2473" s="5">
        <v>76.004000000000005</v>
      </c>
      <c r="C2473" s="5">
        <v>43.712000000000003</v>
      </c>
      <c r="D2473" s="5">
        <v>59.858000000000004</v>
      </c>
    </row>
    <row r="2474" spans="1:4" ht="14.25" x14ac:dyDescent="0.2">
      <c r="A2474" s="4">
        <v>1436</v>
      </c>
      <c r="B2474" s="5">
        <v>76.006</v>
      </c>
      <c r="C2474" s="5">
        <v>43.625</v>
      </c>
      <c r="D2474" s="5">
        <v>59.8155</v>
      </c>
    </row>
    <row r="2475" spans="1:4" ht="14.25" x14ac:dyDescent="0.2">
      <c r="A2475" s="4">
        <v>1436.5</v>
      </c>
      <c r="B2475" s="5">
        <v>76.004000000000005</v>
      </c>
      <c r="C2475" s="5">
        <v>43.564999999999998</v>
      </c>
      <c r="D2475" s="5">
        <v>59.784500000000001</v>
      </c>
    </row>
    <row r="2476" spans="1:4" ht="14.25" x14ac:dyDescent="0.2">
      <c r="A2476" s="4">
        <v>1437</v>
      </c>
      <c r="B2476" s="5">
        <v>76.012</v>
      </c>
      <c r="C2476" s="5">
        <v>43.517000000000003</v>
      </c>
      <c r="D2476" s="5">
        <v>59.764499999999998</v>
      </c>
    </row>
    <row r="2477" spans="1:4" ht="14.25" x14ac:dyDescent="0.2">
      <c r="A2477" s="4">
        <v>1437.5</v>
      </c>
      <c r="B2477" s="5">
        <v>76.036000000000001</v>
      </c>
      <c r="C2477" s="5">
        <v>43.448999999999998</v>
      </c>
      <c r="D2477" s="5">
        <v>59.7425</v>
      </c>
    </row>
    <row r="2478" spans="1:4" ht="14.25" x14ac:dyDescent="0.2">
      <c r="A2478" s="4">
        <v>1438</v>
      </c>
      <c r="B2478" s="5">
        <v>76.063999999999993</v>
      </c>
      <c r="C2478" s="5">
        <v>43.378</v>
      </c>
      <c r="D2478" s="5">
        <v>59.720999999999997</v>
      </c>
    </row>
    <row r="2479" spans="1:4" ht="14.25" x14ac:dyDescent="0.2">
      <c r="A2479" s="4">
        <v>1438.5</v>
      </c>
      <c r="B2479" s="5">
        <v>76.102999999999994</v>
      </c>
      <c r="C2479" s="5">
        <v>43.317</v>
      </c>
      <c r="D2479" s="5">
        <v>59.709999999999994</v>
      </c>
    </row>
    <row r="2480" spans="1:4" ht="14.25" x14ac:dyDescent="0.2">
      <c r="A2480" s="4">
        <v>1439</v>
      </c>
      <c r="B2480" s="5">
        <v>76.134</v>
      </c>
      <c r="C2480" s="5">
        <v>43.268000000000001</v>
      </c>
      <c r="D2480" s="5">
        <v>59.701000000000001</v>
      </c>
    </row>
    <row r="2481" spans="1:4" ht="14.25" x14ac:dyDescent="0.2">
      <c r="A2481" s="4">
        <v>1439.5</v>
      </c>
      <c r="B2481" s="5">
        <v>76.191999999999993</v>
      </c>
      <c r="C2481" s="5">
        <v>43.223999999999997</v>
      </c>
      <c r="D2481" s="5">
        <v>59.707999999999998</v>
      </c>
    </row>
    <row r="2482" spans="1:4" ht="14.25" x14ac:dyDescent="0.2">
      <c r="A2482" s="4">
        <v>1440</v>
      </c>
      <c r="B2482" s="5">
        <v>76.25</v>
      </c>
      <c r="C2482" s="5">
        <v>43.186999999999998</v>
      </c>
      <c r="D2482" s="5">
        <v>59.718499999999999</v>
      </c>
    </row>
    <row r="2483" spans="1:4" ht="14.25" x14ac:dyDescent="0.2">
      <c r="A2483" s="4">
        <v>1440.5</v>
      </c>
      <c r="B2483" s="5">
        <v>76.328000000000003</v>
      </c>
      <c r="C2483" s="5">
        <v>43.15</v>
      </c>
      <c r="D2483" s="5">
        <v>59.739000000000004</v>
      </c>
    </row>
    <row r="2484" spans="1:4" ht="14.25" x14ac:dyDescent="0.2">
      <c r="A2484" s="4">
        <v>1441</v>
      </c>
      <c r="B2484" s="5">
        <v>76.379000000000005</v>
      </c>
      <c r="C2484" s="5">
        <v>43.106000000000002</v>
      </c>
      <c r="D2484" s="5">
        <v>59.742500000000007</v>
      </c>
    </row>
    <row r="2485" spans="1:4" ht="14.25" x14ac:dyDescent="0.2">
      <c r="A2485" s="4">
        <v>1441.5</v>
      </c>
      <c r="B2485" s="5">
        <v>76.421000000000006</v>
      </c>
      <c r="C2485" s="5">
        <v>43.076999999999998</v>
      </c>
      <c r="D2485" s="5">
        <v>59.749000000000002</v>
      </c>
    </row>
    <row r="2486" spans="1:4" ht="14.25" x14ac:dyDescent="0.2">
      <c r="A2486" s="4">
        <v>1442</v>
      </c>
      <c r="B2486" s="5">
        <v>76.507999999999996</v>
      </c>
      <c r="C2486" s="5">
        <v>43.054000000000002</v>
      </c>
      <c r="D2486" s="5">
        <v>59.780999999999999</v>
      </c>
    </row>
    <row r="2487" spans="1:4" ht="14.25" x14ac:dyDescent="0.2">
      <c r="A2487" s="4">
        <v>1442.5</v>
      </c>
      <c r="B2487" s="5">
        <v>76.575999999999993</v>
      </c>
      <c r="C2487" s="5">
        <v>43.024999999999999</v>
      </c>
      <c r="D2487" s="5">
        <v>59.8005</v>
      </c>
    </row>
    <row r="2488" spans="1:4" ht="14.25" x14ac:dyDescent="0.2">
      <c r="A2488" s="4">
        <v>1443</v>
      </c>
      <c r="B2488" s="5">
        <v>76.665999999999997</v>
      </c>
      <c r="C2488" s="5">
        <v>43.021999999999998</v>
      </c>
      <c r="D2488" s="5">
        <v>59.843999999999994</v>
      </c>
    </row>
    <row r="2489" spans="1:4" ht="14.25" x14ac:dyDescent="0.2">
      <c r="A2489" s="4">
        <v>1443.5</v>
      </c>
      <c r="B2489" s="5">
        <v>76.668999999999997</v>
      </c>
      <c r="C2489" s="5">
        <v>43.015999999999998</v>
      </c>
      <c r="D2489" s="5">
        <v>59.842500000000001</v>
      </c>
    </row>
    <row r="2490" spans="1:4" ht="14.25" x14ac:dyDescent="0.2">
      <c r="A2490" s="4">
        <v>1444</v>
      </c>
      <c r="B2490" s="5">
        <v>76.734999999999999</v>
      </c>
      <c r="C2490" s="5">
        <v>43.01</v>
      </c>
      <c r="D2490" s="5">
        <v>59.872500000000002</v>
      </c>
    </row>
    <row r="2491" spans="1:4" ht="14.25" x14ac:dyDescent="0.2">
      <c r="A2491" s="4">
        <v>1444.5</v>
      </c>
      <c r="B2491" s="5">
        <v>76.816999999999993</v>
      </c>
      <c r="C2491" s="5">
        <v>43.000999999999998</v>
      </c>
      <c r="D2491" s="5">
        <v>59.908999999999992</v>
      </c>
    </row>
    <row r="2492" spans="1:4" ht="14.25" x14ac:dyDescent="0.2">
      <c r="A2492" s="4">
        <v>1445</v>
      </c>
      <c r="B2492" s="5">
        <v>76.927000000000007</v>
      </c>
      <c r="C2492" s="5">
        <v>43.015999999999998</v>
      </c>
      <c r="D2492" s="5">
        <v>59.971500000000006</v>
      </c>
    </row>
    <row r="2493" spans="1:4" ht="14.25" x14ac:dyDescent="0.2">
      <c r="A2493" s="4">
        <v>1445.5</v>
      </c>
      <c r="B2493" s="5">
        <v>77.007999999999996</v>
      </c>
      <c r="C2493" s="5">
        <v>43.04</v>
      </c>
      <c r="D2493" s="5">
        <v>60.024000000000001</v>
      </c>
    </row>
    <row r="2494" spans="1:4" ht="14.25" x14ac:dyDescent="0.2">
      <c r="A2494" s="4">
        <v>1446</v>
      </c>
      <c r="B2494" s="5">
        <v>77.073999999999998</v>
      </c>
      <c r="C2494" s="5">
        <v>43.061999999999998</v>
      </c>
      <c r="D2494" s="5">
        <v>60.067999999999998</v>
      </c>
    </row>
    <row r="2495" spans="1:4" ht="14.25" x14ac:dyDescent="0.2">
      <c r="A2495" s="4">
        <v>1446.5</v>
      </c>
      <c r="B2495" s="5">
        <v>77.185000000000002</v>
      </c>
      <c r="C2495" s="5">
        <v>43.107999999999997</v>
      </c>
      <c r="D2495" s="5">
        <v>60.146500000000003</v>
      </c>
    </row>
    <row r="2496" spans="1:4" ht="14.25" x14ac:dyDescent="0.2">
      <c r="A2496" s="4">
        <v>1447</v>
      </c>
      <c r="B2496" s="5">
        <v>77.286000000000001</v>
      </c>
      <c r="C2496" s="5">
        <v>43.127000000000002</v>
      </c>
      <c r="D2496" s="5">
        <v>60.206500000000005</v>
      </c>
    </row>
    <row r="2497" spans="1:4" ht="14.25" x14ac:dyDescent="0.2">
      <c r="A2497" s="4">
        <v>1447.5</v>
      </c>
      <c r="B2497" s="5">
        <v>77.421999999999997</v>
      </c>
      <c r="C2497" s="5">
        <v>43.174999999999997</v>
      </c>
      <c r="D2497" s="5">
        <v>60.298499999999997</v>
      </c>
    </row>
    <row r="2498" spans="1:4" ht="14.25" x14ac:dyDescent="0.2">
      <c r="A2498" s="4">
        <v>1448</v>
      </c>
      <c r="B2498" s="5">
        <v>77.513000000000005</v>
      </c>
      <c r="C2498" s="5">
        <v>43.235999999999997</v>
      </c>
      <c r="D2498" s="5">
        <v>60.374499999999998</v>
      </c>
    </row>
    <row r="2499" spans="1:4" ht="14.25" x14ac:dyDescent="0.2">
      <c r="A2499" s="4">
        <v>1448.5</v>
      </c>
      <c r="B2499" s="5">
        <v>77.602000000000004</v>
      </c>
      <c r="C2499" s="5">
        <v>43.314</v>
      </c>
      <c r="D2499" s="5">
        <v>60.457999999999998</v>
      </c>
    </row>
    <row r="2500" spans="1:4" ht="14.25" x14ac:dyDescent="0.2">
      <c r="A2500" s="4">
        <v>1449</v>
      </c>
      <c r="B2500" s="5">
        <v>77.674999999999997</v>
      </c>
      <c r="C2500" s="5">
        <v>43.365000000000002</v>
      </c>
      <c r="D2500" s="5">
        <v>60.519999999999996</v>
      </c>
    </row>
    <row r="2501" spans="1:4" ht="14.25" x14ac:dyDescent="0.2">
      <c r="A2501" s="4">
        <v>1449.5</v>
      </c>
      <c r="B2501" s="5">
        <v>77.745000000000005</v>
      </c>
      <c r="C2501" s="5">
        <v>43.427999999999997</v>
      </c>
      <c r="D2501" s="5">
        <v>60.586500000000001</v>
      </c>
    </row>
    <row r="2502" spans="1:4" ht="14.25" x14ac:dyDescent="0.2">
      <c r="A2502" s="4">
        <v>1450</v>
      </c>
      <c r="B2502" s="5">
        <v>77.837999999999994</v>
      </c>
      <c r="C2502" s="5">
        <v>43.497</v>
      </c>
      <c r="D2502" s="5">
        <v>60.667499999999997</v>
      </c>
    </row>
    <row r="2503" spans="1:4" ht="14.25" x14ac:dyDescent="0.2">
      <c r="A2503" s="4">
        <v>1450.5</v>
      </c>
      <c r="B2503" s="5">
        <v>77.95</v>
      </c>
      <c r="C2503" s="5">
        <v>43.558999999999997</v>
      </c>
      <c r="D2503" s="5">
        <v>60.7545</v>
      </c>
    </row>
    <row r="2504" spans="1:4" ht="14.25" x14ac:dyDescent="0.2">
      <c r="A2504" s="4">
        <v>1451</v>
      </c>
      <c r="B2504" s="5">
        <v>78.066999999999993</v>
      </c>
      <c r="C2504" s="5">
        <v>43.625999999999998</v>
      </c>
      <c r="D2504" s="5">
        <v>60.846499999999992</v>
      </c>
    </row>
    <row r="2505" spans="1:4" ht="14.25" x14ac:dyDescent="0.2">
      <c r="A2505" s="4">
        <v>1451.5</v>
      </c>
      <c r="B2505" s="5">
        <v>78.180999999999997</v>
      </c>
      <c r="C2505" s="5">
        <v>43.698</v>
      </c>
      <c r="D2505" s="5">
        <v>60.939499999999995</v>
      </c>
    </row>
    <row r="2506" spans="1:4" ht="14.25" x14ac:dyDescent="0.2">
      <c r="A2506" s="4">
        <v>1452</v>
      </c>
      <c r="B2506" s="5">
        <v>78.344999999999999</v>
      </c>
      <c r="C2506" s="5">
        <v>43.759</v>
      </c>
      <c r="D2506" s="5">
        <v>61.052</v>
      </c>
    </row>
    <row r="2507" spans="1:4" ht="14.25" x14ac:dyDescent="0.2">
      <c r="A2507" s="4">
        <v>1452.5</v>
      </c>
      <c r="B2507" s="5">
        <v>78.491</v>
      </c>
      <c r="C2507" s="5">
        <v>43.845999999999997</v>
      </c>
      <c r="D2507" s="5">
        <v>61.168499999999995</v>
      </c>
    </row>
    <row r="2508" spans="1:4" ht="14.25" x14ac:dyDescent="0.2">
      <c r="A2508" s="4">
        <v>1453</v>
      </c>
      <c r="B2508" s="5">
        <v>78.635999999999996</v>
      </c>
      <c r="C2508" s="5">
        <v>43.95</v>
      </c>
      <c r="D2508" s="5">
        <v>61.292999999999999</v>
      </c>
    </row>
    <row r="2509" spans="1:4" ht="14.25" x14ac:dyDescent="0.2">
      <c r="A2509" s="4">
        <v>1453.5</v>
      </c>
      <c r="B2509" s="5">
        <v>78.78</v>
      </c>
      <c r="C2509" s="5">
        <v>44.057000000000002</v>
      </c>
      <c r="D2509" s="5">
        <v>61.418500000000002</v>
      </c>
    </row>
    <row r="2510" spans="1:4" ht="14.25" x14ac:dyDescent="0.2">
      <c r="A2510" s="4">
        <v>1454</v>
      </c>
      <c r="B2510" s="5">
        <v>78.929000000000002</v>
      </c>
      <c r="C2510" s="5">
        <v>44.140999999999998</v>
      </c>
      <c r="D2510" s="5">
        <v>61.534999999999997</v>
      </c>
    </row>
    <row r="2511" spans="1:4" ht="14.25" x14ac:dyDescent="0.2">
      <c r="A2511" s="4">
        <v>1454.5</v>
      </c>
      <c r="B2511" s="5">
        <v>79.007999999999996</v>
      </c>
      <c r="C2511" s="5">
        <v>44.249000000000002</v>
      </c>
      <c r="D2511" s="5">
        <v>61.628500000000003</v>
      </c>
    </row>
    <row r="2512" spans="1:4" ht="14.25" x14ac:dyDescent="0.2">
      <c r="A2512" s="4">
        <v>1455</v>
      </c>
      <c r="B2512" s="5">
        <v>79.082999999999998</v>
      </c>
      <c r="C2512" s="5">
        <v>44.375999999999998</v>
      </c>
      <c r="D2512" s="5">
        <v>61.729500000000002</v>
      </c>
    </row>
    <row r="2513" spans="1:4" ht="14.25" x14ac:dyDescent="0.2">
      <c r="A2513" s="4">
        <v>1455.5</v>
      </c>
      <c r="B2513" s="5">
        <v>79.176000000000002</v>
      </c>
      <c r="C2513" s="5">
        <v>44.496000000000002</v>
      </c>
      <c r="D2513" s="5">
        <v>61.835999999999999</v>
      </c>
    </row>
    <row r="2514" spans="1:4" ht="14.25" x14ac:dyDescent="0.2">
      <c r="A2514" s="4">
        <v>1456</v>
      </c>
      <c r="B2514" s="5">
        <v>79.259</v>
      </c>
      <c r="C2514" s="5">
        <v>44.63</v>
      </c>
      <c r="D2514" s="5">
        <v>61.944500000000005</v>
      </c>
    </row>
    <row r="2515" spans="1:4" ht="14.25" x14ac:dyDescent="0.2">
      <c r="A2515" s="4">
        <v>1456.5</v>
      </c>
      <c r="B2515" s="5">
        <v>79.326999999999998</v>
      </c>
      <c r="C2515" s="5">
        <v>44.750999999999998</v>
      </c>
      <c r="D2515" s="5">
        <v>62.039000000000001</v>
      </c>
    </row>
    <row r="2516" spans="1:4" ht="14.25" x14ac:dyDescent="0.2">
      <c r="A2516" s="4">
        <v>1457</v>
      </c>
      <c r="B2516" s="5">
        <v>79.42</v>
      </c>
      <c r="C2516" s="5">
        <v>44.884</v>
      </c>
      <c r="D2516" s="5">
        <v>62.152000000000001</v>
      </c>
    </row>
    <row r="2517" spans="1:4" ht="14.25" x14ac:dyDescent="0.2">
      <c r="A2517" s="4">
        <v>1457.5</v>
      </c>
      <c r="B2517" s="5">
        <v>79.549000000000007</v>
      </c>
      <c r="C2517" s="5">
        <v>45.012</v>
      </c>
      <c r="D2517" s="5">
        <v>62.280500000000004</v>
      </c>
    </row>
    <row r="2518" spans="1:4" ht="14.25" x14ac:dyDescent="0.2">
      <c r="A2518" s="4">
        <v>1458</v>
      </c>
      <c r="B2518" s="5">
        <v>79.668999999999997</v>
      </c>
      <c r="C2518" s="5">
        <v>45.155000000000001</v>
      </c>
      <c r="D2518" s="5">
        <v>62.411999999999999</v>
      </c>
    </row>
    <row r="2519" spans="1:4" ht="14.25" x14ac:dyDescent="0.2">
      <c r="A2519" s="4">
        <v>1458.5</v>
      </c>
      <c r="B2519" s="5">
        <v>79.787999999999997</v>
      </c>
      <c r="C2519" s="5">
        <v>45.3</v>
      </c>
      <c r="D2519" s="5">
        <v>62.543999999999997</v>
      </c>
    </row>
    <row r="2520" spans="1:4" ht="14.25" x14ac:dyDescent="0.2">
      <c r="A2520" s="4">
        <v>1459</v>
      </c>
      <c r="B2520" s="5">
        <v>79.926000000000002</v>
      </c>
      <c r="C2520" s="5">
        <v>45.45</v>
      </c>
      <c r="D2520" s="5">
        <v>62.688000000000002</v>
      </c>
    </row>
    <row r="2521" spans="1:4" ht="14.25" x14ac:dyDescent="0.2">
      <c r="A2521" s="4">
        <v>1459.5</v>
      </c>
      <c r="B2521" s="5">
        <v>80.072000000000003</v>
      </c>
      <c r="C2521" s="5">
        <v>45.593000000000004</v>
      </c>
      <c r="D2521" s="5">
        <v>62.832500000000003</v>
      </c>
    </row>
    <row r="2522" spans="1:4" ht="14.25" x14ac:dyDescent="0.2">
      <c r="A2522" s="4">
        <v>1460</v>
      </c>
      <c r="B2522" s="5">
        <v>80.210999999999999</v>
      </c>
      <c r="C2522" s="5">
        <v>45.749000000000002</v>
      </c>
      <c r="D2522" s="5">
        <v>62.980000000000004</v>
      </c>
    </row>
    <row r="2523" spans="1:4" ht="14.25" x14ac:dyDescent="0.2">
      <c r="A2523" s="4">
        <v>1460.5</v>
      </c>
      <c r="B2523" s="5">
        <v>80.332999999999998</v>
      </c>
      <c r="C2523" s="5">
        <v>45.901000000000003</v>
      </c>
      <c r="D2523" s="5">
        <v>63.117000000000004</v>
      </c>
    </row>
    <row r="2524" spans="1:4" ht="14.25" x14ac:dyDescent="0.2">
      <c r="A2524" s="4">
        <v>1461</v>
      </c>
      <c r="B2524" s="5">
        <v>80.471999999999994</v>
      </c>
      <c r="C2524" s="5">
        <v>46.066000000000003</v>
      </c>
      <c r="D2524" s="5">
        <v>63.268999999999998</v>
      </c>
    </row>
    <row r="2525" spans="1:4" ht="14.25" x14ac:dyDescent="0.2">
      <c r="A2525" s="4">
        <v>1461.5</v>
      </c>
      <c r="B2525" s="5">
        <v>80.597999999999999</v>
      </c>
      <c r="C2525" s="5">
        <v>46.226999999999997</v>
      </c>
      <c r="D2525" s="5">
        <v>63.412499999999994</v>
      </c>
    </row>
    <row r="2526" spans="1:4" ht="14.25" x14ac:dyDescent="0.2">
      <c r="A2526" s="4">
        <v>1462</v>
      </c>
      <c r="B2526" s="5">
        <v>80.727000000000004</v>
      </c>
      <c r="C2526" s="5">
        <v>46.399000000000001</v>
      </c>
      <c r="D2526" s="5">
        <v>63.563000000000002</v>
      </c>
    </row>
    <row r="2527" spans="1:4" ht="14.25" x14ac:dyDescent="0.2">
      <c r="A2527" s="4">
        <v>1462.5</v>
      </c>
      <c r="B2527" s="5">
        <v>80.846999999999994</v>
      </c>
      <c r="C2527" s="5">
        <v>46.558</v>
      </c>
      <c r="D2527" s="5">
        <v>63.702500000000001</v>
      </c>
    </row>
    <row r="2528" spans="1:4" ht="14.25" x14ac:dyDescent="0.2">
      <c r="A2528" s="4">
        <v>1463</v>
      </c>
      <c r="B2528" s="5">
        <v>80.992000000000004</v>
      </c>
      <c r="C2528" s="5">
        <v>46.723999999999997</v>
      </c>
      <c r="D2528" s="5">
        <v>63.858000000000004</v>
      </c>
    </row>
    <row r="2529" spans="1:4" ht="14.25" x14ac:dyDescent="0.2">
      <c r="A2529" s="4">
        <v>1463.5</v>
      </c>
      <c r="B2529" s="5">
        <v>81.12</v>
      </c>
      <c r="C2529" s="5">
        <v>46.935000000000002</v>
      </c>
      <c r="D2529" s="5">
        <v>64.027500000000003</v>
      </c>
    </row>
    <row r="2530" spans="1:4" ht="14.25" x14ac:dyDescent="0.2">
      <c r="A2530" s="4">
        <v>1464</v>
      </c>
      <c r="B2530" s="5">
        <v>81.271000000000001</v>
      </c>
      <c r="C2530" s="5">
        <v>47.133000000000003</v>
      </c>
      <c r="D2530" s="5">
        <v>64.201999999999998</v>
      </c>
    </row>
    <row r="2531" spans="1:4" ht="14.25" x14ac:dyDescent="0.2">
      <c r="A2531" s="4">
        <v>1464.5</v>
      </c>
      <c r="B2531" s="5">
        <v>81.385999999999996</v>
      </c>
      <c r="C2531" s="5">
        <v>47.322000000000003</v>
      </c>
      <c r="D2531" s="5">
        <v>64.353999999999999</v>
      </c>
    </row>
    <row r="2532" spans="1:4" ht="14.25" x14ac:dyDescent="0.2">
      <c r="A2532" s="4">
        <v>1465</v>
      </c>
      <c r="B2532" s="5">
        <v>81.52</v>
      </c>
      <c r="C2532" s="5">
        <v>47.505000000000003</v>
      </c>
      <c r="D2532" s="5">
        <v>64.512500000000003</v>
      </c>
    </row>
    <row r="2533" spans="1:4" ht="14.25" x14ac:dyDescent="0.2">
      <c r="A2533" s="4">
        <v>1465.5</v>
      </c>
      <c r="B2533" s="5">
        <v>81.656999999999996</v>
      </c>
      <c r="C2533" s="5">
        <v>47.692999999999998</v>
      </c>
      <c r="D2533" s="5">
        <v>64.674999999999997</v>
      </c>
    </row>
    <row r="2534" spans="1:4" ht="14.25" x14ac:dyDescent="0.2">
      <c r="A2534" s="4">
        <v>1466</v>
      </c>
      <c r="B2534" s="5">
        <v>81.790000000000006</v>
      </c>
      <c r="C2534" s="5">
        <v>47.881999999999998</v>
      </c>
      <c r="D2534" s="5">
        <v>64.835999999999999</v>
      </c>
    </row>
    <row r="2535" spans="1:4" ht="14.25" x14ac:dyDescent="0.2">
      <c r="A2535" s="4">
        <v>1466.5</v>
      </c>
      <c r="B2535" s="5">
        <v>81.924000000000007</v>
      </c>
      <c r="C2535" s="5">
        <v>48.094000000000001</v>
      </c>
      <c r="D2535" s="5">
        <v>65.009</v>
      </c>
    </row>
    <row r="2536" spans="1:4" ht="14.25" x14ac:dyDescent="0.2">
      <c r="A2536" s="4">
        <v>1467</v>
      </c>
      <c r="B2536" s="5">
        <v>82.06</v>
      </c>
      <c r="C2536" s="5">
        <v>48.293999999999997</v>
      </c>
      <c r="D2536" s="5">
        <v>65.176999999999992</v>
      </c>
    </row>
    <row r="2537" spans="1:4" ht="14.25" x14ac:dyDescent="0.2">
      <c r="A2537" s="4">
        <v>1467.5</v>
      </c>
      <c r="B2537" s="5">
        <v>82.206999999999994</v>
      </c>
      <c r="C2537" s="5">
        <v>48.475999999999999</v>
      </c>
      <c r="D2537" s="5">
        <v>65.341499999999996</v>
      </c>
    </row>
    <row r="2538" spans="1:4" ht="14.25" x14ac:dyDescent="0.2">
      <c r="A2538" s="4">
        <v>1468</v>
      </c>
      <c r="B2538" s="5">
        <v>82.314999999999998</v>
      </c>
      <c r="C2538" s="5">
        <v>48.648000000000003</v>
      </c>
      <c r="D2538" s="5">
        <v>65.481499999999997</v>
      </c>
    </row>
    <row r="2539" spans="1:4" ht="14.25" x14ac:dyDescent="0.2">
      <c r="A2539" s="4">
        <v>1468.5</v>
      </c>
      <c r="B2539" s="5">
        <v>82.462999999999994</v>
      </c>
      <c r="C2539" s="5">
        <v>48.853999999999999</v>
      </c>
      <c r="D2539" s="5">
        <v>65.658500000000004</v>
      </c>
    </row>
    <row r="2540" spans="1:4" ht="14.25" x14ac:dyDescent="0.2">
      <c r="A2540" s="4">
        <v>1469</v>
      </c>
      <c r="B2540" s="5">
        <v>82.561000000000007</v>
      </c>
      <c r="C2540" s="5">
        <v>49.048999999999999</v>
      </c>
      <c r="D2540" s="5">
        <v>65.805000000000007</v>
      </c>
    </row>
    <row r="2541" spans="1:4" ht="14.25" x14ac:dyDescent="0.2">
      <c r="A2541" s="4">
        <v>1469.5</v>
      </c>
      <c r="B2541" s="5">
        <v>82.649000000000001</v>
      </c>
      <c r="C2541" s="5">
        <v>49.268999999999998</v>
      </c>
      <c r="D2541" s="5">
        <v>65.959000000000003</v>
      </c>
    </row>
    <row r="2542" spans="1:4" ht="14.25" x14ac:dyDescent="0.2">
      <c r="A2542" s="4">
        <v>1470</v>
      </c>
      <c r="B2542" s="5">
        <v>82.733000000000004</v>
      </c>
      <c r="C2542" s="5">
        <v>49.463999999999999</v>
      </c>
      <c r="D2542" s="5">
        <v>66.098500000000001</v>
      </c>
    </row>
    <row r="2543" spans="1:4" ht="14.25" x14ac:dyDescent="0.2">
      <c r="A2543" s="4">
        <v>1470.5</v>
      </c>
      <c r="B2543" s="5">
        <v>82.863</v>
      </c>
      <c r="C2543" s="5">
        <v>49.66</v>
      </c>
      <c r="D2543" s="5">
        <v>66.261499999999998</v>
      </c>
    </row>
    <row r="2544" spans="1:4" ht="14.25" x14ac:dyDescent="0.2">
      <c r="A2544" s="4">
        <v>1471</v>
      </c>
      <c r="B2544" s="5">
        <v>82.933000000000007</v>
      </c>
      <c r="C2544" s="5">
        <v>49.86</v>
      </c>
      <c r="D2544" s="5">
        <v>66.396500000000003</v>
      </c>
    </row>
    <row r="2545" spans="1:4" ht="14.25" x14ac:dyDescent="0.2">
      <c r="A2545" s="4">
        <v>1471.5</v>
      </c>
      <c r="B2545" s="5">
        <v>82.991</v>
      </c>
      <c r="C2545" s="5">
        <v>50.055</v>
      </c>
      <c r="D2545" s="5">
        <v>66.522999999999996</v>
      </c>
    </row>
    <row r="2546" spans="1:4" ht="14.25" x14ac:dyDescent="0.2">
      <c r="A2546" s="4">
        <v>1472</v>
      </c>
      <c r="B2546" s="5">
        <v>83.084000000000003</v>
      </c>
      <c r="C2546" s="5">
        <v>50.241</v>
      </c>
      <c r="D2546" s="5">
        <v>66.662499999999994</v>
      </c>
    </row>
    <row r="2547" spans="1:4" ht="14.25" x14ac:dyDescent="0.2">
      <c r="A2547" s="4">
        <v>1472.5</v>
      </c>
      <c r="B2547" s="5">
        <v>83.194000000000003</v>
      </c>
      <c r="C2547" s="5">
        <v>50.433</v>
      </c>
      <c r="D2547" s="5">
        <v>66.813500000000005</v>
      </c>
    </row>
    <row r="2548" spans="1:4" ht="14.25" x14ac:dyDescent="0.2">
      <c r="A2548" s="4">
        <v>1473</v>
      </c>
      <c r="B2548" s="5">
        <v>83.29</v>
      </c>
      <c r="C2548" s="5">
        <v>50.624000000000002</v>
      </c>
      <c r="D2548" s="5">
        <v>66.957000000000008</v>
      </c>
    </row>
    <row r="2549" spans="1:4" ht="14.25" x14ac:dyDescent="0.2">
      <c r="A2549" s="4">
        <v>1473.5</v>
      </c>
      <c r="B2549" s="5">
        <v>83.382999999999996</v>
      </c>
      <c r="C2549" s="5">
        <v>50.820999999999998</v>
      </c>
      <c r="D2549" s="5">
        <v>67.102000000000004</v>
      </c>
    </row>
    <row r="2550" spans="1:4" ht="14.25" x14ac:dyDescent="0.2">
      <c r="A2550" s="4">
        <v>1474</v>
      </c>
      <c r="B2550" s="5">
        <v>83.51</v>
      </c>
      <c r="C2550" s="5">
        <v>51.015000000000001</v>
      </c>
      <c r="D2550" s="5">
        <v>67.262500000000003</v>
      </c>
    </row>
    <row r="2551" spans="1:4" ht="14.25" x14ac:dyDescent="0.2">
      <c r="A2551" s="4">
        <v>1474.5</v>
      </c>
      <c r="B2551" s="5">
        <v>83.593999999999994</v>
      </c>
      <c r="C2551" s="5">
        <v>51.204000000000001</v>
      </c>
      <c r="D2551" s="5">
        <v>67.399000000000001</v>
      </c>
    </row>
    <row r="2552" spans="1:4" ht="14.25" x14ac:dyDescent="0.2">
      <c r="A2552" s="4">
        <v>1475</v>
      </c>
      <c r="B2552" s="5">
        <v>83.695999999999998</v>
      </c>
      <c r="C2552" s="5">
        <v>51.402000000000001</v>
      </c>
      <c r="D2552" s="5">
        <v>67.549000000000007</v>
      </c>
    </row>
    <row r="2553" spans="1:4" ht="14.25" x14ac:dyDescent="0.2">
      <c r="A2553" s="4">
        <v>1475.5</v>
      </c>
      <c r="B2553" s="5">
        <v>83.781000000000006</v>
      </c>
      <c r="C2553" s="5">
        <v>51.587000000000003</v>
      </c>
      <c r="D2553" s="5">
        <v>67.683999999999997</v>
      </c>
    </row>
    <row r="2554" spans="1:4" ht="14.25" x14ac:dyDescent="0.2">
      <c r="A2554" s="4">
        <v>1476</v>
      </c>
      <c r="B2554" s="5">
        <v>83.879000000000005</v>
      </c>
      <c r="C2554" s="5">
        <v>51.807000000000002</v>
      </c>
      <c r="D2554" s="5">
        <v>67.843000000000004</v>
      </c>
    </row>
    <row r="2555" spans="1:4" ht="14.25" x14ac:dyDescent="0.2">
      <c r="A2555" s="4">
        <v>1476.5</v>
      </c>
      <c r="B2555" s="5">
        <v>83.936999999999998</v>
      </c>
      <c r="C2555" s="5">
        <v>51.981000000000002</v>
      </c>
      <c r="D2555" s="5">
        <v>67.959000000000003</v>
      </c>
    </row>
    <row r="2556" spans="1:4" ht="14.25" x14ac:dyDescent="0.2">
      <c r="A2556" s="4">
        <v>1477</v>
      </c>
      <c r="B2556" s="5">
        <v>84.018000000000001</v>
      </c>
      <c r="C2556" s="5">
        <v>52.188000000000002</v>
      </c>
      <c r="D2556" s="5">
        <v>68.103000000000009</v>
      </c>
    </row>
    <row r="2557" spans="1:4" ht="14.25" x14ac:dyDescent="0.2">
      <c r="A2557" s="4">
        <v>1477.5</v>
      </c>
      <c r="B2557" s="5">
        <v>84.09</v>
      </c>
      <c r="C2557" s="5">
        <v>52.368000000000002</v>
      </c>
      <c r="D2557" s="5">
        <v>68.228999999999999</v>
      </c>
    </row>
    <row r="2558" spans="1:4" ht="14.25" x14ac:dyDescent="0.2">
      <c r="A2558" s="4">
        <v>1478</v>
      </c>
      <c r="B2558" s="5">
        <v>84.168999999999997</v>
      </c>
      <c r="C2558" s="5">
        <v>52.570999999999998</v>
      </c>
      <c r="D2558" s="5">
        <v>68.37</v>
      </c>
    </row>
    <row r="2559" spans="1:4" ht="14.25" x14ac:dyDescent="0.2">
      <c r="A2559" s="4">
        <v>1478.5</v>
      </c>
      <c r="B2559" s="5">
        <v>84.227000000000004</v>
      </c>
      <c r="C2559" s="5">
        <v>52.753</v>
      </c>
      <c r="D2559" s="5">
        <v>68.490000000000009</v>
      </c>
    </row>
    <row r="2560" spans="1:4" ht="14.25" x14ac:dyDescent="0.2">
      <c r="A2560" s="4">
        <v>1479</v>
      </c>
      <c r="B2560" s="5">
        <v>84.302000000000007</v>
      </c>
      <c r="C2560" s="5">
        <v>52.936999999999998</v>
      </c>
      <c r="D2560" s="5">
        <v>68.619500000000002</v>
      </c>
    </row>
    <row r="2561" spans="1:4" ht="14.25" x14ac:dyDescent="0.2">
      <c r="A2561" s="4">
        <v>1479.5</v>
      </c>
      <c r="B2561" s="5">
        <v>84.356999999999999</v>
      </c>
      <c r="C2561" s="5">
        <v>53.125</v>
      </c>
      <c r="D2561" s="5">
        <v>68.741</v>
      </c>
    </row>
    <row r="2562" spans="1:4" ht="14.25" x14ac:dyDescent="0.2">
      <c r="A2562" s="4">
        <v>1480</v>
      </c>
      <c r="B2562" s="5">
        <v>84.412999999999997</v>
      </c>
      <c r="C2562" s="5">
        <v>53.313000000000002</v>
      </c>
      <c r="D2562" s="5">
        <v>68.863</v>
      </c>
    </row>
    <row r="2563" spans="1:4" ht="14.25" x14ac:dyDescent="0.2">
      <c r="A2563" s="4">
        <v>1480.5</v>
      </c>
      <c r="B2563" s="5">
        <v>84.471000000000004</v>
      </c>
      <c r="C2563" s="5">
        <v>53.512999999999998</v>
      </c>
      <c r="D2563" s="5">
        <v>68.992000000000004</v>
      </c>
    </row>
    <row r="2564" spans="1:4" ht="14.25" x14ac:dyDescent="0.2">
      <c r="A2564" s="4">
        <v>1481</v>
      </c>
      <c r="B2564" s="5">
        <v>84.540999999999997</v>
      </c>
      <c r="C2564" s="5">
        <v>53.673999999999999</v>
      </c>
      <c r="D2564" s="5">
        <v>69.107500000000002</v>
      </c>
    </row>
    <row r="2565" spans="1:4" ht="14.25" x14ac:dyDescent="0.2">
      <c r="A2565" s="4">
        <v>1481.5</v>
      </c>
      <c r="B2565" s="5">
        <v>84.600999999999999</v>
      </c>
      <c r="C2565" s="5">
        <v>53.841000000000001</v>
      </c>
      <c r="D2565" s="5">
        <v>69.221000000000004</v>
      </c>
    </row>
    <row r="2566" spans="1:4" ht="14.25" x14ac:dyDescent="0.2">
      <c r="A2566" s="4">
        <v>1482</v>
      </c>
      <c r="B2566" s="5">
        <v>84.631</v>
      </c>
      <c r="C2566" s="5">
        <v>54.018999999999998</v>
      </c>
      <c r="D2566" s="5">
        <v>69.325000000000003</v>
      </c>
    </row>
    <row r="2567" spans="1:4" ht="14.25" x14ac:dyDescent="0.2">
      <c r="A2567" s="4">
        <v>1482.5</v>
      </c>
      <c r="B2567" s="5">
        <v>84.721000000000004</v>
      </c>
      <c r="C2567" s="5">
        <v>54.195</v>
      </c>
      <c r="D2567" s="5">
        <v>69.457999999999998</v>
      </c>
    </row>
    <row r="2568" spans="1:4" ht="14.25" x14ac:dyDescent="0.2">
      <c r="A2568" s="4">
        <v>1483</v>
      </c>
      <c r="B2568" s="5">
        <v>84.747</v>
      </c>
      <c r="C2568" s="5">
        <v>54.360999999999997</v>
      </c>
      <c r="D2568" s="5">
        <v>69.554000000000002</v>
      </c>
    </row>
    <row r="2569" spans="1:4" ht="14.25" x14ac:dyDescent="0.2">
      <c r="A2569" s="4">
        <v>1483.5</v>
      </c>
      <c r="B2569" s="5">
        <v>84.819000000000003</v>
      </c>
      <c r="C2569" s="5">
        <v>54.515000000000001</v>
      </c>
      <c r="D2569" s="5">
        <v>69.667000000000002</v>
      </c>
    </row>
    <row r="2570" spans="1:4" ht="14.25" x14ac:dyDescent="0.2">
      <c r="A2570" s="4">
        <v>1484</v>
      </c>
      <c r="B2570" s="5">
        <v>84.826999999999998</v>
      </c>
      <c r="C2570" s="5">
        <v>54.671999999999997</v>
      </c>
      <c r="D2570" s="5">
        <v>69.749499999999998</v>
      </c>
    </row>
    <row r="2571" spans="1:4" ht="14.25" x14ac:dyDescent="0.2">
      <c r="A2571" s="4">
        <v>1484.5</v>
      </c>
      <c r="B2571" s="5">
        <v>84.936999999999998</v>
      </c>
      <c r="C2571" s="5">
        <v>54.814</v>
      </c>
      <c r="D2571" s="5">
        <v>69.875500000000002</v>
      </c>
    </row>
    <row r="2572" spans="1:4" ht="14.25" x14ac:dyDescent="0.2">
      <c r="A2572" s="4">
        <v>1485</v>
      </c>
      <c r="B2572" s="5">
        <v>84.960999999999999</v>
      </c>
      <c r="C2572" s="5">
        <v>54.988</v>
      </c>
      <c r="D2572" s="5">
        <v>69.974500000000006</v>
      </c>
    </row>
    <row r="2573" spans="1:4" ht="14.25" x14ac:dyDescent="0.2">
      <c r="A2573" s="4">
        <v>1485.5</v>
      </c>
      <c r="B2573" s="5">
        <v>85.022999999999996</v>
      </c>
      <c r="C2573" s="5">
        <v>55.121000000000002</v>
      </c>
      <c r="D2573" s="5">
        <v>70.072000000000003</v>
      </c>
    </row>
    <row r="2574" spans="1:4" ht="14.25" x14ac:dyDescent="0.2">
      <c r="A2574" s="4">
        <v>1486</v>
      </c>
      <c r="B2574" s="5">
        <v>85.016999999999996</v>
      </c>
      <c r="C2574" s="5">
        <v>55.244</v>
      </c>
      <c r="D2574" s="5">
        <v>70.130499999999998</v>
      </c>
    </row>
    <row r="2575" spans="1:4" ht="14.25" x14ac:dyDescent="0.2">
      <c r="A2575" s="4">
        <v>1486.5</v>
      </c>
      <c r="B2575" s="5">
        <v>85.022000000000006</v>
      </c>
      <c r="C2575" s="5">
        <v>55.377000000000002</v>
      </c>
      <c r="D2575" s="5">
        <v>70.1995</v>
      </c>
    </row>
    <row r="2576" spans="1:4" ht="14.25" x14ac:dyDescent="0.2">
      <c r="A2576" s="4">
        <v>1487</v>
      </c>
      <c r="B2576" s="5">
        <v>85.027000000000001</v>
      </c>
      <c r="C2576" s="5">
        <v>55.524000000000001</v>
      </c>
      <c r="D2576" s="5">
        <v>70.275499999999994</v>
      </c>
    </row>
    <row r="2577" spans="1:4" ht="14.25" x14ac:dyDescent="0.2">
      <c r="A2577" s="4">
        <v>1487.5</v>
      </c>
      <c r="B2577" s="5">
        <v>85.033000000000001</v>
      </c>
      <c r="C2577" s="5">
        <v>55.655999999999999</v>
      </c>
      <c r="D2577" s="5">
        <v>70.344499999999996</v>
      </c>
    </row>
    <row r="2578" spans="1:4" ht="14.25" x14ac:dyDescent="0.2">
      <c r="A2578" s="4">
        <v>1488</v>
      </c>
      <c r="B2578" s="5">
        <v>85.045000000000002</v>
      </c>
      <c r="C2578" s="5">
        <v>55.771999999999998</v>
      </c>
      <c r="D2578" s="5">
        <v>70.408500000000004</v>
      </c>
    </row>
    <row r="2579" spans="1:4" ht="14.25" x14ac:dyDescent="0.2">
      <c r="A2579" s="4">
        <v>1488.5</v>
      </c>
      <c r="B2579" s="5">
        <v>84.991</v>
      </c>
      <c r="C2579" s="5">
        <v>55.890999999999998</v>
      </c>
      <c r="D2579" s="5">
        <v>70.441000000000003</v>
      </c>
    </row>
    <row r="2580" spans="1:4" ht="14.25" x14ac:dyDescent="0.2">
      <c r="A2580" s="4">
        <v>1489</v>
      </c>
      <c r="B2580" s="5">
        <v>85.007000000000005</v>
      </c>
      <c r="C2580" s="5">
        <v>55.997</v>
      </c>
      <c r="D2580" s="5">
        <v>70.50200000000001</v>
      </c>
    </row>
    <row r="2581" spans="1:4" ht="14.25" x14ac:dyDescent="0.2">
      <c r="A2581" s="4">
        <v>1489.5</v>
      </c>
      <c r="B2581" s="5">
        <v>84.995000000000005</v>
      </c>
      <c r="C2581" s="5">
        <v>56.122</v>
      </c>
      <c r="D2581" s="5">
        <v>70.558500000000009</v>
      </c>
    </row>
    <row r="2582" spans="1:4" ht="14.25" x14ac:dyDescent="0.2">
      <c r="A2582" s="4">
        <v>1490</v>
      </c>
      <c r="B2582" s="5">
        <v>85.019000000000005</v>
      </c>
      <c r="C2582" s="5">
        <v>56.226999999999997</v>
      </c>
      <c r="D2582" s="5">
        <v>70.623000000000005</v>
      </c>
    </row>
    <row r="2583" spans="1:4" ht="14.25" x14ac:dyDescent="0.2">
      <c r="A2583" s="4">
        <v>1490.5</v>
      </c>
      <c r="B2583" s="5">
        <v>84.956000000000003</v>
      </c>
      <c r="C2583" s="5">
        <v>56.313000000000002</v>
      </c>
      <c r="D2583" s="5">
        <v>70.634500000000003</v>
      </c>
    </row>
    <row r="2584" spans="1:4" ht="14.25" x14ac:dyDescent="0.2">
      <c r="A2584" s="4">
        <v>1491</v>
      </c>
      <c r="B2584" s="5">
        <v>84.978999999999999</v>
      </c>
      <c r="C2584" s="5">
        <v>56.406999999999996</v>
      </c>
      <c r="D2584" s="5">
        <v>70.692999999999998</v>
      </c>
    </row>
    <row r="2585" spans="1:4" ht="14.25" x14ac:dyDescent="0.2">
      <c r="A2585" s="4">
        <v>1491.5</v>
      </c>
      <c r="B2585" s="5">
        <v>84.977999999999994</v>
      </c>
      <c r="C2585" s="5">
        <v>56.488</v>
      </c>
      <c r="D2585" s="5">
        <v>70.733000000000004</v>
      </c>
    </row>
    <row r="2586" spans="1:4" ht="14.25" x14ac:dyDescent="0.2">
      <c r="A2586" s="4">
        <v>1492</v>
      </c>
      <c r="B2586" s="5">
        <v>84.965999999999994</v>
      </c>
      <c r="C2586" s="5">
        <v>56.558</v>
      </c>
      <c r="D2586" s="5">
        <v>70.762</v>
      </c>
    </row>
    <row r="2587" spans="1:4" ht="14.25" x14ac:dyDescent="0.2">
      <c r="A2587" s="4">
        <v>1492.5</v>
      </c>
      <c r="B2587" s="5">
        <v>84.903000000000006</v>
      </c>
      <c r="C2587" s="5">
        <v>56.622</v>
      </c>
      <c r="D2587" s="5">
        <v>70.762500000000003</v>
      </c>
    </row>
    <row r="2588" spans="1:4" ht="14.25" x14ac:dyDescent="0.2">
      <c r="A2588" s="4">
        <v>1493</v>
      </c>
      <c r="B2588" s="5">
        <v>84.856999999999999</v>
      </c>
      <c r="C2588" s="5">
        <v>56.68</v>
      </c>
      <c r="D2588" s="5">
        <v>70.768500000000003</v>
      </c>
    </row>
    <row r="2589" spans="1:4" ht="14.25" x14ac:dyDescent="0.2">
      <c r="A2589" s="4">
        <v>1493.5</v>
      </c>
      <c r="B2589" s="5">
        <v>84.789000000000001</v>
      </c>
      <c r="C2589" s="5">
        <v>56.731999999999999</v>
      </c>
      <c r="D2589" s="5">
        <v>70.760500000000008</v>
      </c>
    </row>
    <row r="2590" spans="1:4" ht="14.25" x14ac:dyDescent="0.2">
      <c r="A2590" s="4">
        <v>1494</v>
      </c>
      <c r="B2590" s="5">
        <v>84.731999999999999</v>
      </c>
      <c r="C2590" s="5">
        <v>56.789000000000001</v>
      </c>
      <c r="D2590" s="5">
        <v>70.760500000000008</v>
      </c>
    </row>
    <row r="2591" spans="1:4" ht="14.25" x14ac:dyDescent="0.2">
      <c r="A2591" s="4">
        <v>1494.5</v>
      </c>
      <c r="B2591" s="5">
        <v>84.697000000000003</v>
      </c>
      <c r="C2591" s="5">
        <v>56.826999999999998</v>
      </c>
      <c r="D2591" s="5">
        <v>70.762</v>
      </c>
    </row>
    <row r="2592" spans="1:4" ht="14.25" x14ac:dyDescent="0.2">
      <c r="A2592" s="4">
        <v>1495</v>
      </c>
      <c r="B2592" s="5">
        <v>84.602000000000004</v>
      </c>
      <c r="C2592" s="5">
        <v>56.841000000000001</v>
      </c>
      <c r="D2592" s="5">
        <v>70.721500000000006</v>
      </c>
    </row>
    <row r="2593" spans="1:4" ht="14.25" x14ac:dyDescent="0.2">
      <c r="A2593" s="4">
        <v>1495.5</v>
      </c>
      <c r="B2593" s="5">
        <v>84.528000000000006</v>
      </c>
      <c r="C2593" s="5">
        <v>56.847999999999999</v>
      </c>
      <c r="D2593" s="5">
        <v>70.688000000000002</v>
      </c>
    </row>
    <row r="2594" spans="1:4" ht="14.25" x14ac:dyDescent="0.2">
      <c r="A2594" s="4">
        <v>1496</v>
      </c>
      <c r="B2594" s="5">
        <v>84.466999999999999</v>
      </c>
      <c r="C2594" s="5">
        <v>56.841000000000001</v>
      </c>
      <c r="D2594" s="5">
        <v>70.653999999999996</v>
      </c>
    </row>
    <row r="2595" spans="1:4" ht="14.25" x14ac:dyDescent="0.2">
      <c r="A2595" s="4">
        <v>1496.5</v>
      </c>
      <c r="B2595" s="5">
        <v>84.412999999999997</v>
      </c>
      <c r="C2595" s="5">
        <v>56.816000000000003</v>
      </c>
      <c r="D2595" s="5">
        <v>70.614499999999992</v>
      </c>
    </row>
    <row r="2596" spans="1:4" ht="14.25" x14ac:dyDescent="0.2">
      <c r="A2596" s="4">
        <v>1497</v>
      </c>
      <c r="B2596" s="5">
        <v>84.349000000000004</v>
      </c>
      <c r="C2596" s="5">
        <v>56.789000000000001</v>
      </c>
      <c r="D2596" s="5">
        <v>70.569000000000003</v>
      </c>
    </row>
    <row r="2597" spans="1:4" ht="14.25" x14ac:dyDescent="0.2">
      <c r="A2597" s="4">
        <v>1497.5</v>
      </c>
      <c r="B2597" s="5">
        <v>84.28</v>
      </c>
      <c r="C2597" s="5">
        <v>56.747</v>
      </c>
      <c r="D2597" s="5">
        <v>70.513499999999993</v>
      </c>
    </row>
    <row r="2598" spans="1:4" ht="14.25" x14ac:dyDescent="0.2">
      <c r="A2598" s="4">
        <v>1498</v>
      </c>
      <c r="B2598" s="5">
        <v>84.241</v>
      </c>
      <c r="C2598" s="5">
        <v>56.695999999999998</v>
      </c>
      <c r="D2598" s="5">
        <v>70.468500000000006</v>
      </c>
    </row>
    <row r="2599" spans="1:4" ht="14.25" x14ac:dyDescent="0.2">
      <c r="A2599" s="4">
        <v>1498.5</v>
      </c>
      <c r="B2599" s="5">
        <v>84.18</v>
      </c>
      <c r="C2599" s="5">
        <v>56.640999999999998</v>
      </c>
      <c r="D2599" s="5">
        <v>70.410499999999999</v>
      </c>
    </row>
    <row r="2600" spans="1:4" ht="14.25" x14ac:dyDescent="0.2">
      <c r="A2600" s="4">
        <v>1499</v>
      </c>
      <c r="B2600" s="5">
        <v>84.117000000000004</v>
      </c>
      <c r="C2600" s="5">
        <v>56.554000000000002</v>
      </c>
      <c r="D2600" s="5">
        <v>70.335499999999996</v>
      </c>
    </row>
    <row r="2601" spans="1:4" ht="14.25" x14ac:dyDescent="0.2">
      <c r="A2601" s="4">
        <v>1499.5</v>
      </c>
      <c r="B2601" s="5">
        <v>84.066999999999993</v>
      </c>
      <c r="C2601" s="5">
        <v>56.491</v>
      </c>
      <c r="D2601" s="5">
        <v>70.278999999999996</v>
      </c>
    </row>
    <row r="2602" spans="1:4" ht="14.25" x14ac:dyDescent="0.2">
      <c r="A2602" s="4">
        <v>1500</v>
      </c>
      <c r="B2602" s="5">
        <v>84.024000000000001</v>
      </c>
      <c r="C2602" s="5">
        <v>56.411999999999999</v>
      </c>
      <c r="D2602" s="5">
        <v>70.218000000000004</v>
      </c>
    </row>
    <row r="2603" spans="1:4" ht="14.25" x14ac:dyDescent="0.2">
      <c r="A2603" s="4">
        <v>1500.5</v>
      </c>
      <c r="B2603" s="5">
        <v>83.977999999999994</v>
      </c>
      <c r="C2603" s="5">
        <v>56.348999999999997</v>
      </c>
      <c r="D2603" s="5">
        <v>70.163499999999999</v>
      </c>
    </row>
    <row r="2604" spans="1:4" ht="14.25" x14ac:dyDescent="0.2">
      <c r="A2604" s="4">
        <v>1501</v>
      </c>
      <c r="B2604" s="5">
        <v>83.894000000000005</v>
      </c>
      <c r="C2604" s="5">
        <v>56.244</v>
      </c>
      <c r="D2604" s="5">
        <v>70.069000000000003</v>
      </c>
    </row>
    <row r="2605" spans="1:4" ht="14.25" x14ac:dyDescent="0.2">
      <c r="A2605" s="4">
        <v>1501.5</v>
      </c>
      <c r="B2605" s="5">
        <v>83.831999999999994</v>
      </c>
      <c r="C2605" s="5">
        <v>56.142000000000003</v>
      </c>
      <c r="D2605" s="5">
        <v>69.986999999999995</v>
      </c>
    </row>
    <row r="2606" spans="1:4" ht="14.25" x14ac:dyDescent="0.2">
      <c r="A2606" s="4">
        <v>1502</v>
      </c>
      <c r="B2606" s="5">
        <v>83.724999999999994</v>
      </c>
      <c r="C2606" s="5">
        <v>56.021000000000001</v>
      </c>
      <c r="D2606" s="5">
        <v>69.87299999999999</v>
      </c>
    </row>
    <row r="2607" spans="1:4" ht="14.25" x14ac:dyDescent="0.2">
      <c r="A2607" s="4">
        <v>1502.5</v>
      </c>
      <c r="B2607" s="5">
        <v>83.680999999999997</v>
      </c>
      <c r="C2607" s="5">
        <v>55.912999999999997</v>
      </c>
      <c r="D2607" s="5">
        <v>69.796999999999997</v>
      </c>
    </row>
    <row r="2608" spans="1:4" ht="14.25" x14ac:dyDescent="0.2">
      <c r="A2608" s="4">
        <v>1503</v>
      </c>
      <c r="B2608" s="5">
        <v>83.597999999999999</v>
      </c>
      <c r="C2608" s="5">
        <v>55.792000000000002</v>
      </c>
      <c r="D2608" s="5">
        <v>69.694999999999993</v>
      </c>
    </row>
    <row r="2609" spans="1:4" ht="14.25" x14ac:dyDescent="0.2">
      <c r="A2609" s="4">
        <v>1503.5</v>
      </c>
      <c r="B2609" s="5">
        <v>83.516999999999996</v>
      </c>
      <c r="C2609" s="5">
        <v>55.652999999999999</v>
      </c>
      <c r="D2609" s="5">
        <v>69.584999999999994</v>
      </c>
    </row>
    <row r="2610" spans="1:4" ht="14.25" x14ac:dyDescent="0.2">
      <c r="A2610" s="4">
        <v>1504</v>
      </c>
      <c r="B2610" s="5">
        <v>83.411000000000001</v>
      </c>
      <c r="C2610" s="5">
        <v>55.511000000000003</v>
      </c>
      <c r="D2610" s="5">
        <v>69.460999999999999</v>
      </c>
    </row>
    <row r="2611" spans="1:4" ht="14.25" x14ac:dyDescent="0.2">
      <c r="A2611" s="4">
        <v>1504.5</v>
      </c>
      <c r="B2611" s="5">
        <v>83.366</v>
      </c>
      <c r="C2611" s="5">
        <v>55.363</v>
      </c>
      <c r="D2611" s="5">
        <v>69.364499999999992</v>
      </c>
    </row>
    <row r="2612" spans="1:4" ht="14.25" x14ac:dyDescent="0.2">
      <c r="A2612" s="4">
        <v>1505</v>
      </c>
      <c r="B2612" s="5">
        <v>83.29</v>
      </c>
      <c r="C2612" s="5">
        <v>55.219000000000001</v>
      </c>
      <c r="D2612" s="5">
        <v>69.254500000000007</v>
      </c>
    </row>
    <row r="2613" spans="1:4" ht="14.25" x14ac:dyDescent="0.2">
      <c r="A2613" s="4">
        <v>1505.5</v>
      </c>
      <c r="B2613" s="5">
        <v>83.236999999999995</v>
      </c>
      <c r="C2613" s="5">
        <v>55.07</v>
      </c>
      <c r="D2613" s="5">
        <v>69.153499999999994</v>
      </c>
    </row>
    <row r="2614" spans="1:4" ht="14.25" x14ac:dyDescent="0.2">
      <c r="A2614" s="4">
        <v>1506</v>
      </c>
      <c r="B2614" s="5">
        <v>83.144000000000005</v>
      </c>
      <c r="C2614" s="5">
        <v>54.920999999999999</v>
      </c>
      <c r="D2614" s="5">
        <v>69.032499999999999</v>
      </c>
    </row>
    <row r="2615" spans="1:4" ht="14.25" x14ac:dyDescent="0.2">
      <c r="A2615" s="4">
        <v>1506.5</v>
      </c>
      <c r="B2615" s="5">
        <v>83.07</v>
      </c>
      <c r="C2615" s="5">
        <v>54.77</v>
      </c>
      <c r="D2615" s="5">
        <v>68.92</v>
      </c>
    </row>
    <row r="2616" spans="1:4" ht="14.25" x14ac:dyDescent="0.2">
      <c r="A2616" s="4">
        <v>1507</v>
      </c>
      <c r="B2616" s="5">
        <v>82.997</v>
      </c>
      <c r="C2616" s="5">
        <v>54.616999999999997</v>
      </c>
      <c r="D2616" s="5">
        <v>68.807000000000002</v>
      </c>
    </row>
    <row r="2617" spans="1:4" ht="14.25" x14ac:dyDescent="0.2">
      <c r="A2617" s="4">
        <v>1507.5</v>
      </c>
      <c r="B2617" s="5">
        <v>82.888999999999996</v>
      </c>
      <c r="C2617" s="5">
        <v>54.454000000000001</v>
      </c>
      <c r="D2617" s="5">
        <v>68.671499999999995</v>
      </c>
    </row>
    <row r="2618" spans="1:4" ht="14.25" x14ac:dyDescent="0.2">
      <c r="A2618" s="4">
        <v>1508</v>
      </c>
      <c r="B2618" s="5">
        <v>82.784999999999997</v>
      </c>
      <c r="C2618" s="5">
        <v>54.305</v>
      </c>
      <c r="D2618" s="5">
        <v>68.545000000000002</v>
      </c>
    </row>
    <row r="2619" spans="1:4" ht="14.25" x14ac:dyDescent="0.2">
      <c r="A2619" s="4">
        <v>1508.5</v>
      </c>
      <c r="B2619" s="5">
        <v>82.68</v>
      </c>
      <c r="C2619" s="5">
        <v>54.128</v>
      </c>
      <c r="D2619" s="5">
        <v>68.403999999999996</v>
      </c>
    </row>
    <row r="2620" spans="1:4" ht="14.25" x14ac:dyDescent="0.2">
      <c r="A2620" s="4">
        <v>1509</v>
      </c>
      <c r="B2620" s="5">
        <v>82.614000000000004</v>
      </c>
      <c r="C2620" s="5">
        <v>53.957999999999998</v>
      </c>
      <c r="D2620" s="5">
        <v>68.286000000000001</v>
      </c>
    </row>
    <row r="2621" spans="1:4" ht="14.25" x14ac:dyDescent="0.2">
      <c r="A2621" s="4">
        <v>1509.5</v>
      </c>
      <c r="B2621" s="5">
        <v>82.503</v>
      </c>
      <c r="C2621" s="5">
        <v>53.783000000000001</v>
      </c>
      <c r="D2621" s="5">
        <v>68.143000000000001</v>
      </c>
    </row>
    <row r="2622" spans="1:4" ht="14.25" x14ac:dyDescent="0.2">
      <c r="A2622" s="4">
        <v>1510</v>
      </c>
      <c r="B2622" s="5">
        <v>82.426000000000002</v>
      </c>
      <c r="C2622" s="5">
        <v>53.61</v>
      </c>
      <c r="D2622" s="5">
        <v>68.018000000000001</v>
      </c>
    </row>
    <row r="2623" spans="1:4" ht="14.25" x14ac:dyDescent="0.2">
      <c r="A2623" s="4">
        <v>1510.5</v>
      </c>
      <c r="B2623" s="5">
        <v>82.358999999999995</v>
      </c>
      <c r="C2623" s="5">
        <v>53.43</v>
      </c>
      <c r="D2623" s="5">
        <v>67.894499999999994</v>
      </c>
    </row>
    <row r="2624" spans="1:4" ht="14.25" x14ac:dyDescent="0.2">
      <c r="A2624" s="4">
        <v>1511</v>
      </c>
      <c r="B2624" s="5">
        <v>82.290999999999997</v>
      </c>
      <c r="C2624" s="5">
        <v>53.271000000000001</v>
      </c>
      <c r="D2624" s="5">
        <v>67.781000000000006</v>
      </c>
    </row>
    <row r="2625" spans="1:4" ht="14.25" x14ac:dyDescent="0.2">
      <c r="A2625" s="4">
        <v>1511.5</v>
      </c>
      <c r="B2625" s="5">
        <v>82.284999999999997</v>
      </c>
      <c r="C2625" s="5">
        <v>53.098999999999997</v>
      </c>
      <c r="D2625" s="5">
        <v>67.691999999999993</v>
      </c>
    </row>
    <row r="2626" spans="1:4" ht="14.25" x14ac:dyDescent="0.2">
      <c r="A2626" s="4">
        <v>1512</v>
      </c>
      <c r="B2626" s="5">
        <v>82.230999999999995</v>
      </c>
      <c r="C2626" s="5">
        <v>52.923999999999999</v>
      </c>
      <c r="D2626" s="5">
        <v>67.577500000000001</v>
      </c>
    </row>
    <row r="2627" spans="1:4" ht="14.25" x14ac:dyDescent="0.2">
      <c r="A2627" s="4">
        <v>1512.5</v>
      </c>
      <c r="B2627" s="5">
        <v>82.162000000000006</v>
      </c>
      <c r="C2627" s="5">
        <v>52.759</v>
      </c>
      <c r="D2627" s="5">
        <v>67.460499999999996</v>
      </c>
    </row>
    <row r="2628" spans="1:4" ht="14.25" x14ac:dyDescent="0.2">
      <c r="A2628" s="4">
        <v>1513</v>
      </c>
      <c r="B2628" s="5">
        <v>82.073999999999998</v>
      </c>
      <c r="C2628" s="5">
        <v>52.610999999999997</v>
      </c>
      <c r="D2628" s="5">
        <v>67.342500000000001</v>
      </c>
    </row>
    <row r="2629" spans="1:4" ht="14.25" x14ac:dyDescent="0.2">
      <c r="A2629" s="4">
        <v>1513.5</v>
      </c>
      <c r="B2629" s="5">
        <v>82.004999999999995</v>
      </c>
      <c r="C2629" s="5">
        <v>52.438000000000002</v>
      </c>
      <c r="D2629" s="5">
        <v>67.221499999999992</v>
      </c>
    </row>
    <row r="2630" spans="1:4" ht="14.25" x14ac:dyDescent="0.2">
      <c r="A2630" s="4">
        <v>1514</v>
      </c>
      <c r="B2630" s="5">
        <v>81.941000000000003</v>
      </c>
      <c r="C2630" s="5">
        <v>52.28</v>
      </c>
      <c r="D2630" s="5">
        <v>67.110500000000002</v>
      </c>
    </row>
    <row r="2631" spans="1:4" ht="14.25" x14ac:dyDescent="0.2">
      <c r="A2631" s="4">
        <v>1514.5</v>
      </c>
      <c r="B2631" s="5">
        <v>81.858999999999995</v>
      </c>
      <c r="C2631" s="5">
        <v>52.106000000000002</v>
      </c>
      <c r="D2631" s="5">
        <v>66.982500000000002</v>
      </c>
    </row>
    <row r="2632" spans="1:4" ht="14.25" x14ac:dyDescent="0.2">
      <c r="A2632" s="4">
        <v>1515</v>
      </c>
      <c r="B2632" s="5">
        <v>81.766999999999996</v>
      </c>
      <c r="C2632" s="5">
        <v>51.95</v>
      </c>
      <c r="D2632" s="5">
        <v>66.858499999999992</v>
      </c>
    </row>
    <row r="2633" spans="1:4" ht="14.25" x14ac:dyDescent="0.2">
      <c r="A2633" s="4">
        <v>1515.5</v>
      </c>
      <c r="B2633" s="5">
        <v>81.631</v>
      </c>
      <c r="C2633" s="5">
        <v>51.787999999999997</v>
      </c>
      <c r="D2633" s="5">
        <v>66.709499999999991</v>
      </c>
    </row>
    <row r="2634" spans="1:4" ht="14.25" x14ac:dyDescent="0.2">
      <c r="A2634" s="4">
        <v>1516</v>
      </c>
      <c r="B2634" s="5">
        <v>81.551000000000002</v>
      </c>
      <c r="C2634" s="5">
        <v>51.643000000000001</v>
      </c>
      <c r="D2634" s="5">
        <v>66.597000000000008</v>
      </c>
    </row>
    <row r="2635" spans="1:4" ht="14.25" x14ac:dyDescent="0.2">
      <c r="A2635" s="4">
        <v>1516.5</v>
      </c>
      <c r="B2635" s="5">
        <v>81.486999999999995</v>
      </c>
      <c r="C2635" s="5">
        <v>51.482999999999997</v>
      </c>
      <c r="D2635" s="5">
        <v>66.484999999999999</v>
      </c>
    </row>
    <row r="2636" spans="1:4" ht="14.25" x14ac:dyDescent="0.2">
      <c r="A2636" s="4">
        <v>1517</v>
      </c>
      <c r="B2636" s="5">
        <v>81.435000000000002</v>
      </c>
      <c r="C2636" s="5">
        <v>51.335000000000001</v>
      </c>
      <c r="D2636" s="5">
        <v>66.385000000000005</v>
      </c>
    </row>
    <row r="2637" spans="1:4" ht="14.25" x14ac:dyDescent="0.2">
      <c r="A2637" s="4">
        <v>1517.5</v>
      </c>
      <c r="B2637" s="5">
        <v>81.381</v>
      </c>
      <c r="C2637" s="5">
        <v>51.201000000000001</v>
      </c>
      <c r="D2637" s="5">
        <v>66.290999999999997</v>
      </c>
    </row>
    <row r="2638" spans="1:4" ht="14.25" x14ac:dyDescent="0.2">
      <c r="A2638" s="4">
        <v>1518</v>
      </c>
      <c r="B2638" s="5">
        <v>81.328000000000003</v>
      </c>
      <c r="C2638" s="5">
        <v>51.06</v>
      </c>
      <c r="D2638" s="5">
        <v>66.194000000000003</v>
      </c>
    </row>
    <row r="2639" spans="1:4" ht="14.25" x14ac:dyDescent="0.2">
      <c r="A2639" s="4">
        <v>1518.5</v>
      </c>
      <c r="B2639" s="5">
        <v>81.257999999999996</v>
      </c>
      <c r="C2639" s="5">
        <v>50.92</v>
      </c>
      <c r="D2639" s="5">
        <v>66.088999999999999</v>
      </c>
    </row>
    <row r="2640" spans="1:4" ht="14.25" x14ac:dyDescent="0.2">
      <c r="A2640" s="4">
        <v>1519</v>
      </c>
      <c r="B2640" s="5">
        <v>81.247</v>
      </c>
      <c r="C2640" s="5">
        <v>50.777000000000001</v>
      </c>
      <c r="D2640" s="5">
        <v>66.012</v>
      </c>
    </row>
    <row r="2641" spans="1:4" ht="14.25" x14ac:dyDescent="0.2">
      <c r="A2641" s="4">
        <v>1519.5</v>
      </c>
      <c r="B2641" s="5">
        <v>81.186000000000007</v>
      </c>
      <c r="C2641" s="5">
        <v>50.643999999999998</v>
      </c>
      <c r="D2641" s="5">
        <v>65.915000000000006</v>
      </c>
    </row>
    <row r="2642" spans="1:4" ht="14.25" x14ac:dyDescent="0.2">
      <c r="A2642" s="4">
        <v>1520</v>
      </c>
      <c r="B2642" s="5">
        <v>81.146000000000001</v>
      </c>
      <c r="C2642" s="5">
        <v>50.499000000000002</v>
      </c>
      <c r="D2642" s="5">
        <v>65.822500000000005</v>
      </c>
    </row>
    <row r="2643" spans="1:4" ht="14.25" x14ac:dyDescent="0.2">
      <c r="A2643" s="4">
        <v>1520.5</v>
      </c>
      <c r="B2643" s="5">
        <v>81.067999999999998</v>
      </c>
      <c r="C2643" s="5">
        <v>50.375</v>
      </c>
      <c r="D2643" s="5">
        <v>65.721499999999992</v>
      </c>
    </row>
    <row r="2644" spans="1:4" ht="14.25" x14ac:dyDescent="0.2">
      <c r="A2644" s="4">
        <v>1521</v>
      </c>
      <c r="B2644" s="5">
        <v>81.046999999999997</v>
      </c>
      <c r="C2644" s="5">
        <v>50.249000000000002</v>
      </c>
      <c r="D2644" s="5">
        <v>65.647999999999996</v>
      </c>
    </row>
    <row r="2645" spans="1:4" ht="14.25" x14ac:dyDescent="0.2">
      <c r="A2645" s="4">
        <v>1521.5</v>
      </c>
      <c r="B2645" s="5">
        <v>81.010000000000005</v>
      </c>
      <c r="C2645" s="5">
        <v>50.139000000000003</v>
      </c>
      <c r="D2645" s="5">
        <v>65.5745</v>
      </c>
    </row>
    <row r="2646" spans="1:4" ht="14.25" x14ac:dyDescent="0.2">
      <c r="A2646" s="4">
        <v>1522</v>
      </c>
      <c r="B2646" s="5">
        <v>81.009</v>
      </c>
      <c r="C2646" s="5">
        <v>50.034999999999997</v>
      </c>
      <c r="D2646" s="5">
        <v>65.521999999999991</v>
      </c>
    </row>
    <row r="2647" spans="1:4" ht="14.25" x14ac:dyDescent="0.2">
      <c r="A2647" s="4">
        <v>1522.5</v>
      </c>
      <c r="B2647" s="5">
        <v>80.983999999999995</v>
      </c>
      <c r="C2647" s="5">
        <v>49.948</v>
      </c>
      <c r="D2647" s="5">
        <v>65.465999999999994</v>
      </c>
    </row>
    <row r="2648" spans="1:4" ht="14.25" x14ac:dyDescent="0.2">
      <c r="A2648" s="4">
        <v>1523</v>
      </c>
      <c r="B2648" s="5">
        <v>80.977999999999994</v>
      </c>
      <c r="C2648" s="5">
        <v>49.87</v>
      </c>
      <c r="D2648" s="5">
        <v>65.423999999999992</v>
      </c>
    </row>
    <row r="2649" spans="1:4" ht="14.25" x14ac:dyDescent="0.2">
      <c r="A2649" s="4">
        <v>1523.5</v>
      </c>
      <c r="B2649" s="5">
        <v>81</v>
      </c>
      <c r="C2649" s="5">
        <v>49.8</v>
      </c>
      <c r="D2649" s="5">
        <v>65.400000000000006</v>
      </c>
    </row>
    <row r="2650" spans="1:4" ht="14.25" x14ac:dyDescent="0.2">
      <c r="A2650" s="4">
        <v>1524</v>
      </c>
      <c r="B2650" s="5">
        <v>81.046000000000006</v>
      </c>
      <c r="C2650" s="5">
        <v>49.726999999999997</v>
      </c>
      <c r="D2650" s="5">
        <v>65.386499999999998</v>
      </c>
    </row>
    <row r="2651" spans="1:4" ht="14.25" x14ac:dyDescent="0.2">
      <c r="A2651" s="4">
        <v>1524.5</v>
      </c>
      <c r="B2651" s="5">
        <v>81.081000000000003</v>
      </c>
      <c r="C2651" s="5">
        <v>49.671999999999997</v>
      </c>
      <c r="D2651" s="5">
        <v>65.376499999999993</v>
      </c>
    </row>
    <row r="2652" spans="1:4" ht="14.25" x14ac:dyDescent="0.2">
      <c r="A2652" s="4">
        <v>1525</v>
      </c>
      <c r="B2652" s="5">
        <v>81.114000000000004</v>
      </c>
      <c r="C2652" s="5">
        <v>49.609000000000002</v>
      </c>
      <c r="D2652" s="5">
        <v>65.361500000000007</v>
      </c>
    </row>
    <row r="2653" spans="1:4" ht="14.25" x14ac:dyDescent="0.2">
      <c r="A2653" s="4">
        <v>1525.5</v>
      </c>
      <c r="B2653" s="5">
        <v>81.14</v>
      </c>
      <c r="C2653" s="5">
        <v>49.540999999999997</v>
      </c>
      <c r="D2653" s="5">
        <v>65.340499999999992</v>
      </c>
    </row>
    <row r="2654" spans="1:4" ht="14.25" x14ac:dyDescent="0.2">
      <c r="A2654" s="4">
        <v>1526</v>
      </c>
      <c r="B2654" s="5">
        <v>81.186000000000007</v>
      </c>
      <c r="C2654" s="5">
        <v>49.466999999999999</v>
      </c>
      <c r="D2654" s="5">
        <v>65.32650000000001</v>
      </c>
    </row>
    <row r="2655" spans="1:4" ht="14.25" x14ac:dyDescent="0.2">
      <c r="A2655" s="4">
        <v>1526.5</v>
      </c>
      <c r="B2655" s="5">
        <v>81.227000000000004</v>
      </c>
      <c r="C2655" s="5">
        <v>49.405999999999999</v>
      </c>
      <c r="D2655" s="5">
        <v>65.316500000000005</v>
      </c>
    </row>
    <row r="2656" spans="1:4" ht="14.25" x14ac:dyDescent="0.2">
      <c r="A2656" s="4">
        <v>1527</v>
      </c>
      <c r="B2656" s="5">
        <v>81.248000000000005</v>
      </c>
      <c r="C2656" s="5">
        <v>49.335999999999999</v>
      </c>
      <c r="D2656" s="5">
        <v>65.292000000000002</v>
      </c>
    </row>
    <row r="2657" spans="1:4" ht="14.25" x14ac:dyDescent="0.2">
      <c r="A2657" s="4">
        <v>1527.5</v>
      </c>
      <c r="B2657" s="5">
        <v>81.263999999999996</v>
      </c>
      <c r="C2657" s="5">
        <v>49.252000000000002</v>
      </c>
      <c r="D2657" s="5">
        <v>65.257999999999996</v>
      </c>
    </row>
    <row r="2658" spans="1:4" ht="14.25" x14ac:dyDescent="0.2">
      <c r="A2658" s="4">
        <v>1528</v>
      </c>
      <c r="B2658" s="5">
        <v>81.277000000000001</v>
      </c>
      <c r="C2658" s="5">
        <v>49.17</v>
      </c>
      <c r="D2658" s="5">
        <v>65.223500000000001</v>
      </c>
    </row>
    <row r="2659" spans="1:4" ht="14.25" x14ac:dyDescent="0.2">
      <c r="A2659" s="4">
        <v>1528.5</v>
      </c>
      <c r="B2659" s="5">
        <v>81.296999999999997</v>
      </c>
      <c r="C2659" s="5">
        <v>49.088999999999999</v>
      </c>
      <c r="D2659" s="5">
        <v>65.192999999999998</v>
      </c>
    </row>
    <row r="2660" spans="1:4" ht="14.25" x14ac:dyDescent="0.2">
      <c r="A2660" s="4">
        <v>1529</v>
      </c>
      <c r="B2660" s="5">
        <v>81.302000000000007</v>
      </c>
      <c r="C2660" s="5">
        <v>49.000999999999998</v>
      </c>
      <c r="D2660" s="5">
        <v>65.151499999999999</v>
      </c>
    </row>
    <row r="2661" spans="1:4" ht="14.25" x14ac:dyDescent="0.2">
      <c r="A2661" s="4">
        <v>1529.5</v>
      </c>
      <c r="B2661" s="5">
        <v>81.313000000000002</v>
      </c>
      <c r="C2661" s="5">
        <v>48.944000000000003</v>
      </c>
      <c r="D2661" s="5">
        <v>65.128500000000003</v>
      </c>
    </row>
    <row r="2662" spans="1:4" ht="14.25" x14ac:dyDescent="0.2">
      <c r="A2662" s="4">
        <v>1530</v>
      </c>
      <c r="B2662" s="5">
        <v>81.274000000000001</v>
      </c>
      <c r="C2662" s="5">
        <v>48.887999999999998</v>
      </c>
      <c r="D2662" s="5">
        <v>65.081000000000003</v>
      </c>
    </row>
    <row r="2663" spans="1:4" ht="14.25" x14ac:dyDescent="0.2">
      <c r="A2663" s="4">
        <v>1530.5</v>
      </c>
      <c r="B2663" s="5">
        <v>81.245000000000005</v>
      </c>
      <c r="C2663" s="5">
        <v>48.832999999999998</v>
      </c>
      <c r="D2663" s="5">
        <v>65.039000000000001</v>
      </c>
    </row>
    <row r="2664" spans="1:4" ht="14.25" x14ac:dyDescent="0.2">
      <c r="A2664" s="4">
        <v>1531</v>
      </c>
      <c r="B2664" s="5">
        <v>81.25</v>
      </c>
      <c r="C2664" s="5">
        <v>48.767000000000003</v>
      </c>
      <c r="D2664" s="5">
        <v>65.008499999999998</v>
      </c>
    </row>
    <row r="2665" spans="1:4" ht="14.25" x14ac:dyDescent="0.2">
      <c r="A2665" s="4">
        <v>1531.5</v>
      </c>
      <c r="B2665" s="5">
        <v>81.302000000000007</v>
      </c>
      <c r="C2665" s="5">
        <v>48.744</v>
      </c>
      <c r="D2665" s="5">
        <v>65.022999999999996</v>
      </c>
    </row>
    <row r="2666" spans="1:4" ht="14.25" x14ac:dyDescent="0.2">
      <c r="A2666" s="4">
        <v>1532</v>
      </c>
      <c r="B2666" s="5">
        <v>81.290000000000006</v>
      </c>
      <c r="C2666" s="5">
        <v>48.712000000000003</v>
      </c>
      <c r="D2666" s="5">
        <v>65.001000000000005</v>
      </c>
    </row>
    <row r="2667" spans="1:4" ht="14.25" x14ac:dyDescent="0.2">
      <c r="A2667" s="4">
        <v>1532.5</v>
      </c>
      <c r="B2667" s="5">
        <v>81.313999999999993</v>
      </c>
      <c r="C2667" s="5">
        <v>48.683</v>
      </c>
      <c r="D2667" s="5">
        <v>64.998499999999993</v>
      </c>
    </row>
    <row r="2668" spans="1:4" ht="14.25" x14ac:dyDescent="0.2">
      <c r="A2668" s="4">
        <v>1533</v>
      </c>
      <c r="B2668" s="5">
        <v>81.341999999999999</v>
      </c>
      <c r="C2668" s="5">
        <v>48.670999999999999</v>
      </c>
      <c r="D2668" s="5">
        <v>65.006500000000003</v>
      </c>
    </row>
    <row r="2669" spans="1:4" ht="14.25" x14ac:dyDescent="0.2">
      <c r="A2669" s="4">
        <v>1533.5</v>
      </c>
      <c r="B2669" s="5">
        <v>81.39</v>
      </c>
      <c r="C2669" s="5">
        <v>48.654000000000003</v>
      </c>
      <c r="D2669" s="5">
        <v>65.022000000000006</v>
      </c>
    </row>
    <row r="2670" spans="1:4" ht="14.25" x14ac:dyDescent="0.2">
      <c r="A2670" s="4">
        <v>1534</v>
      </c>
      <c r="B2670" s="5">
        <v>81.453999999999994</v>
      </c>
      <c r="C2670" s="5">
        <v>48.636000000000003</v>
      </c>
      <c r="D2670" s="5">
        <v>65.045000000000002</v>
      </c>
    </row>
    <row r="2671" spans="1:4" ht="14.25" x14ac:dyDescent="0.2">
      <c r="A2671" s="4">
        <v>1534.5</v>
      </c>
      <c r="B2671" s="5">
        <v>81.531999999999996</v>
      </c>
      <c r="C2671" s="5">
        <v>48.615000000000002</v>
      </c>
      <c r="D2671" s="5">
        <v>65.073499999999996</v>
      </c>
    </row>
    <row r="2672" spans="1:4" ht="14.25" x14ac:dyDescent="0.2">
      <c r="A2672" s="4">
        <v>1535</v>
      </c>
      <c r="B2672" s="5">
        <v>81.569000000000003</v>
      </c>
      <c r="C2672" s="5">
        <v>48.607999999999997</v>
      </c>
      <c r="D2672" s="5">
        <v>65.088499999999996</v>
      </c>
    </row>
    <row r="2673" spans="1:4" ht="14.25" x14ac:dyDescent="0.2">
      <c r="A2673" s="4">
        <v>1535.5</v>
      </c>
      <c r="B2673" s="5">
        <v>81.608999999999995</v>
      </c>
      <c r="C2673" s="5">
        <v>48.603999999999999</v>
      </c>
      <c r="D2673" s="5">
        <v>65.106499999999997</v>
      </c>
    </row>
    <row r="2674" spans="1:4" ht="14.25" x14ac:dyDescent="0.2">
      <c r="A2674" s="4">
        <v>1536</v>
      </c>
      <c r="B2674" s="5">
        <v>81.656000000000006</v>
      </c>
      <c r="C2674" s="5">
        <v>48.61</v>
      </c>
      <c r="D2674" s="5">
        <v>65.13300000000001</v>
      </c>
    </row>
    <row r="2675" spans="1:4" ht="14.25" x14ac:dyDescent="0.2">
      <c r="A2675" s="4">
        <v>1536.5</v>
      </c>
      <c r="B2675" s="5">
        <v>81.698999999999998</v>
      </c>
      <c r="C2675" s="5">
        <v>48.61</v>
      </c>
      <c r="D2675" s="5">
        <v>65.154499999999999</v>
      </c>
    </row>
    <row r="2676" spans="1:4" ht="14.25" x14ac:dyDescent="0.2">
      <c r="A2676" s="4">
        <v>1537</v>
      </c>
      <c r="B2676" s="5">
        <v>81.713999999999999</v>
      </c>
      <c r="C2676" s="5">
        <v>48.618000000000002</v>
      </c>
      <c r="D2676" s="5">
        <v>65.165999999999997</v>
      </c>
    </row>
    <row r="2677" spans="1:4" ht="14.25" x14ac:dyDescent="0.2">
      <c r="A2677" s="4">
        <v>1537.5</v>
      </c>
      <c r="B2677" s="5">
        <v>81.772000000000006</v>
      </c>
      <c r="C2677" s="5">
        <v>48.616</v>
      </c>
      <c r="D2677" s="5">
        <v>65.194000000000003</v>
      </c>
    </row>
    <row r="2678" spans="1:4" ht="14.25" x14ac:dyDescent="0.2">
      <c r="A2678" s="4">
        <v>1538</v>
      </c>
      <c r="B2678" s="5">
        <v>81.81</v>
      </c>
      <c r="C2678" s="5">
        <v>48.63</v>
      </c>
      <c r="D2678" s="5">
        <v>65.22</v>
      </c>
    </row>
    <row r="2679" spans="1:4" ht="14.25" x14ac:dyDescent="0.2">
      <c r="A2679" s="4">
        <v>1538.5</v>
      </c>
      <c r="B2679" s="5">
        <v>81.849999999999994</v>
      </c>
      <c r="C2679" s="5">
        <v>48.645000000000003</v>
      </c>
      <c r="D2679" s="5">
        <v>65.247500000000002</v>
      </c>
    </row>
    <row r="2680" spans="1:4" ht="14.25" x14ac:dyDescent="0.2">
      <c r="A2680" s="4">
        <v>1539</v>
      </c>
      <c r="B2680" s="5">
        <v>81.897000000000006</v>
      </c>
      <c r="C2680" s="5">
        <v>48.664999999999999</v>
      </c>
      <c r="D2680" s="5">
        <v>65.281000000000006</v>
      </c>
    </row>
    <row r="2681" spans="1:4" ht="14.25" x14ac:dyDescent="0.2">
      <c r="A2681" s="4">
        <v>1539.5</v>
      </c>
      <c r="B2681" s="5">
        <v>81.941000000000003</v>
      </c>
      <c r="C2681" s="5">
        <v>48.691000000000003</v>
      </c>
      <c r="D2681" s="5">
        <v>65.316000000000003</v>
      </c>
    </row>
    <row r="2682" spans="1:4" ht="14.25" x14ac:dyDescent="0.2">
      <c r="A2682" s="4">
        <v>1540</v>
      </c>
      <c r="B2682" s="5">
        <v>82.007000000000005</v>
      </c>
      <c r="C2682" s="5">
        <v>48.728999999999999</v>
      </c>
      <c r="D2682" s="5">
        <v>65.367999999999995</v>
      </c>
    </row>
    <row r="2683" spans="1:4" ht="14.25" x14ac:dyDescent="0.2">
      <c r="A2683" s="4">
        <v>1540.5</v>
      </c>
      <c r="B2683" s="5">
        <v>82.06</v>
      </c>
      <c r="C2683" s="5">
        <v>48.768999999999998</v>
      </c>
      <c r="D2683" s="5">
        <v>65.414500000000004</v>
      </c>
    </row>
    <row r="2684" spans="1:4" ht="14.25" x14ac:dyDescent="0.2">
      <c r="A2684" s="4">
        <v>1541</v>
      </c>
      <c r="B2684" s="5">
        <v>82.123000000000005</v>
      </c>
      <c r="C2684" s="5">
        <v>48.792999999999999</v>
      </c>
      <c r="D2684" s="5">
        <v>65.457999999999998</v>
      </c>
    </row>
    <row r="2685" spans="1:4" ht="14.25" x14ac:dyDescent="0.2">
      <c r="A2685" s="4">
        <v>1541.5</v>
      </c>
      <c r="B2685" s="5">
        <v>82.165999999999997</v>
      </c>
      <c r="C2685" s="5">
        <v>48.850999999999999</v>
      </c>
      <c r="D2685" s="5">
        <v>65.508499999999998</v>
      </c>
    </row>
    <row r="2686" spans="1:4" ht="14.25" x14ac:dyDescent="0.2">
      <c r="A2686" s="4">
        <v>1542</v>
      </c>
      <c r="B2686" s="5">
        <v>82.227999999999994</v>
      </c>
      <c r="C2686" s="5">
        <v>48.896999999999998</v>
      </c>
      <c r="D2686" s="5">
        <v>65.5625</v>
      </c>
    </row>
    <row r="2687" spans="1:4" ht="14.25" x14ac:dyDescent="0.2">
      <c r="A2687" s="4">
        <v>1542.5</v>
      </c>
      <c r="B2687" s="5">
        <v>82.302999999999997</v>
      </c>
      <c r="C2687" s="5">
        <v>48.957999999999998</v>
      </c>
      <c r="D2687" s="5">
        <v>65.630499999999998</v>
      </c>
    </row>
    <row r="2688" spans="1:4" ht="14.25" x14ac:dyDescent="0.2">
      <c r="A2688" s="4">
        <v>1543</v>
      </c>
      <c r="B2688" s="5">
        <v>82.37</v>
      </c>
      <c r="C2688" s="5">
        <v>49.012999999999998</v>
      </c>
      <c r="D2688" s="5">
        <v>65.691500000000005</v>
      </c>
    </row>
    <row r="2689" spans="1:4" ht="14.25" x14ac:dyDescent="0.2">
      <c r="A2689" s="4">
        <v>1543.5</v>
      </c>
      <c r="B2689" s="5">
        <v>82.448999999999998</v>
      </c>
      <c r="C2689" s="5">
        <v>49.08</v>
      </c>
      <c r="D2689" s="5">
        <v>65.764499999999998</v>
      </c>
    </row>
    <row r="2690" spans="1:4" ht="14.25" x14ac:dyDescent="0.2">
      <c r="A2690" s="4">
        <v>1544</v>
      </c>
      <c r="B2690" s="5">
        <v>82.515000000000001</v>
      </c>
      <c r="C2690" s="5">
        <v>49.155999999999999</v>
      </c>
      <c r="D2690" s="5">
        <v>65.835499999999996</v>
      </c>
    </row>
    <row r="2691" spans="1:4" ht="14.25" x14ac:dyDescent="0.2">
      <c r="A2691" s="4">
        <v>1544.5</v>
      </c>
      <c r="B2691" s="5">
        <v>82.596999999999994</v>
      </c>
      <c r="C2691" s="5">
        <v>49.244999999999997</v>
      </c>
      <c r="D2691" s="5">
        <v>65.920999999999992</v>
      </c>
    </row>
    <row r="2692" spans="1:4" ht="14.25" x14ac:dyDescent="0.2">
      <c r="A2692" s="4">
        <v>1545</v>
      </c>
      <c r="B2692" s="5">
        <v>82.671000000000006</v>
      </c>
      <c r="C2692" s="5">
        <v>49.311999999999998</v>
      </c>
      <c r="D2692" s="5">
        <v>65.991500000000002</v>
      </c>
    </row>
    <row r="2693" spans="1:4" ht="14.25" x14ac:dyDescent="0.2">
      <c r="A2693" s="4">
        <v>1545.5</v>
      </c>
      <c r="B2693" s="5">
        <v>82.771000000000001</v>
      </c>
      <c r="C2693" s="5">
        <v>49.396999999999998</v>
      </c>
      <c r="D2693" s="5">
        <v>66.084000000000003</v>
      </c>
    </row>
    <row r="2694" spans="1:4" ht="14.25" x14ac:dyDescent="0.2">
      <c r="A2694" s="4">
        <v>1546</v>
      </c>
      <c r="B2694" s="5">
        <v>82.849000000000004</v>
      </c>
      <c r="C2694" s="5">
        <v>49.494999999999997</v>
      </c>
      <c r="D2694" s="5">
        <v>66.171999999999997</v>
      </c>
    </row>
    <row r="2695" spans="1:4" ht="14.25" x14ac:dyDescent="0.2">
      <c r="A2695" s="4">
        <v>1546.5</v>
      </c>
      <c r="B2695" s="5">
        <v>82.918999999999997</v>
      </c>
      <c r="C2695" s="5">
        <v>49.601999999999997</v>
      </c>
      <c r="D2695" s="5">
        <v>66.260499999999993</v>
      </c>
    </row>
    <row r="2696" spans="1:4" ht="14.25" x14ac:dyDescent="0.2">
      <c r="A2696" s="4">
        <v>1547</v>
      </c>
      <c r="B2696" s="5">
        <v>83.003</v>
      </c>
      <c r="C2696" s="5">
        <v>49.689</v>
      </c>
      <c r="D2696" s="5">
        <v>66.346000000000004</v>
      </c>
    </row>
    <row r="2697" spans="1:4" ht="14.25" x14ac:dyDescent="0.2">
      <c r="A2697" s="4">
        <v>1547.5</v>
      </c>
      <c r="B2697" s="5">
        <v>83.085999999999999</v>
      </c>
      <c r="C2697" s="5">
        <v>49.796999999999997</v>
      </c>
      <c r="D2697" s="5">
        <v>66.441499999999991</v>
      </c>
    </row>
    <row r="2698" spans="1:4" ht="14.25" x14ac:dyDescent="0.2">
      <c r="A2698" s="4">
        <v>1548</v>
      </c>
      <c r="B2698" s="5">
        <v>83.182000000000002</v>
      </c>
      <c r="C2698" s="5">
        <v>49.905000000000001</v>
      </c>
      <c r="D2698" s="5">
        <v>66.543499999999995</v>
      </c>
    </row>
    <row r="2699" spans="1:4" ht="14.25" x14ac:dyDescent="0.2">
      <c r="A2699" s="4">
        <v>1548.5</v>
      </c>
      <c r="B2699" s="5">
        <v>83.27</v>
      </c>
      <c r="C2699" s="5">
        <v>50.018000000000001</v>
      </c>
      <c r="D2699" s="5">
        <v>66.644000000000005</v>
      </c>
    </row>
    <row r="2700" spans="1:4" ht="14.25" x14ac:dyDescent="0.2">
      <c r="A2700" s="4">
        <v>1549</v>
      </c>
      <c r="B2700" s="5">
        <v>83.355999999999995</v>
      </c>
      <c r="C2700" s="5">
        <v>50.14</v>
      </c>
      <c r="D2700" s="5">
        <v>66.74799999999999</v>
      </c>
    </row>
    <row r="2701" spans="1:4" ht="14.25" x14ac:dyDescent="0.2">
      <c r="A2701" s="4">
        <v>1549.5</v>
      </c>
      <c r="B2701" s="5">
        <v>83.447000000000003</v>
      </c>
      <c r="C2701" s="5">
        <v>50.258000000000003</v>
      </c>
      <c r="D2701" s="5">
        <v>66.852500000000006</v>
      </c>
    </row>
    <row r="2702" spans="1:4" ht="14.25" x14ac:dyDescent="0.2">
      <c r="A2702" s="4">
        <v>1550</v>
      </c>
      <c r="B2702" s="5">
        <v>83.528000000000006</v>
      </c>
      <c r="C2702" s="5">
        <v>50.384999999999998</v>
      </c>
      <c r="D2702" s="5">
        <v>66.956500000000005</v>
      </c>
    </row>
    <row r="2703" spans="1:4" ht="14.25" x14ac:dyDescent="0.2">
      <c r="A2703" s="4">
        <v>1550.5</v>
      </c>
      <c r="B2703" s="5">
        <v>83.629000000000005</v>
      </c>
      <c r="C2703" s="5">
        <v>50.523000000000003</v>
      </c>
      <c r="D2703" s="5">
        <v>67.076000000000008</v>
      </c>
    </row>
    <row r="2704" spans="1:4" ht="14.25" x14ac:dyDescent="0.2">
      <c r="A2704" s="4">
        <v>1551</v>
      </c>
      <c r="B2704" s="5">
        <v>83.712999999999994</v>
      </c>
      <c r="C2704" s="5">
        <v>50.670999999999999</v>
      </c>
      <c r="D2704" s="5">
        <v>67.191999999999993</v>
      </c>
    </row>
    <row r="2705" spans="1:4" ht="14.25" x14ac:dyDescent="0.2">
      <c r="A2705" s="4">
        <v>1551.5</v>
      </c>
      <c r="B2705" s="5">
        <v>83.802999999999997</v>
      </c>
      <c r="C2705" s="5">
        <v>50.8</v>
      </c>
      <c r="D2705" s="5">
        <v>67.301500000000004</v>
      </c>
    </row>
    <row r="2706" spans="1:4" ht="14.25" x14ac:dyDescent="0.2">
      <c r="A2706" s="4">
        <v>1552</v>
      </c>
      <c r="B2706" s="5">
        <v>83.896000000000001</v>
      </c>
      <c r="C2706" s="5">
        <v>50.938000000000002</v>
      </c>
      <c r="D2706" s="5">
        <v>67.417000000000002</v>
      </c>
    </row>
    <row r="2707" spans="1:4" ht="14.25" x14ac:dyDescent="0.2">
      <c r="A2707" s="4">
        <v>1552.5</v>
      </c>
      <c r="B2707" s="5">
        <v>83.992000000000004</v>
      </c>
      <c r="C2707" s="5">
        <v>51.095999999999997</v>
      </c>
      <c r="D2707" s="5">
        <v>67.543999999999997</v>
      </c>
    </row>
    <row r="2708" spans="1:4" ht="14.25" x14ac:dyDescent="0.2">
      <c r="A2708" s="4">
        <v>1553</v>
      </c>
      <c r="B2708" s="5">
        <v>84.093999999999994</v>
      </c>
      <c r="C2708" s="5">
        <v>51.273000000000003</v>
      </c>
      <c r="D2708" s="5">
        <v>67.683499999999995</v>
      </c>
    </row>
    <row r="2709" spans="1:4" ht="14.25" x14ac:dyDescent="0.2">
      <c r="A2709" s="4">
        <v>1553.5</v>
      </c>
      <c r="B2709" s="5">
        <v>84.183000000000007</v>
      </c>
      <c r="C2709" s="5">
        <v>51.414000000000001</v>
      </c>
      <c r="D2709" s="5">
        <v>67.798500000000004</v>
      </c>
    </row>
    <row r="2710" spans="1:4" ht="14.25" x14ac:dyDescent="0.2">
      <c r="A2710" s="4">
        <v>1554</v>
      </c>
      <c r="B2710" s="5">
        <v>84.3</v>
      </c>
      <c r="C2710" s="5">
        <v>51.575000000000003</v>
      </c>
      <c r="D2710" s="5">
        <v>67.9375</v>
      </c>
    </row>
    <row r="2711" spans="1:4" ht="14.25" x14ac:dyDescent="0.2">
      <c r="A2711" s="4">
        <v>1554.5</v>
      </c>
      <c r="B2711" s="5">
        <v>84.382999999999996</v>
      </c>
      <c r="C2711" s="5">
        <v>51.734999999999999</v>
      </c>
      <c r="D2711" s="5">
        <v>68.058999999999997</v>
      </c>
    </row>
    <row r="2712" spans="1:4" ht="14.25" x14ac:dyDescent="0.2">
      <c r="A2712" s="4">
        <v>1555</v>
      </c>
      <c r="B2712" s="5">
        <v>84.475999999999999</v>
      </c>
      <c r="C2712" s="5">
        <v>51.920999999999999</v>
      </c>
      <c r="D2712" s="5">
        <v>68.198499999999996</v>
      </c>
    </row>
    <row r="2713" spans="1:4" ht="14.25" x14ac:dyDescent="0.2">
      <c r="A2713" s="4">
        <v>1555.5</v>
      </c>
      <c r="B2713" s="5">
        <v>84.581000000000003</v>
      </c>
      <c r="C2713" s="5">
        <v>52.082999999999998</v>
      </c>
      <c r="D2713" s="5">
        <v>68.331999999999994</v>
      </c>
    </row>
    <row r="2714" spans="1:4" ht="14.25" x14ac:dyDescent="0.2">
      <c r="A2714" s="4">
        <v>1556</v>
      </c>
      <c r="B2714" s="5">
        <v>84.668999999999997</v>
      </c>
      <c r="C2714" s="5">
        <v>52.249000000000002</v>
      </c>
      <c r="D2714" s="5">
        <v>68.459000000000003</v>
      </c>
    </row>
    <row r="2715" spans="1:4" ht="14.25" x14ac:dyDescent="0.2">
      <c r="A2715" s="4">
        <v>1556.5</v>
      </c>
      <c r="B2715" s="5">
        <v>84.793000000000006</v>
      </c>
      <c r="C2715" s="5">
        <v>52.42</v>
      </c>
      <c r="D2715" s="5">
        <v>68.606500000000011</v>
      </c>
    </row>
    <row r="2716" spans="1:4" ht="14.25" x14ac:dyDescent="0.2">
      <c r="A2716" s="4">
        <v>1557</v>
      </c>
      <c r="B2716" s="5">
        <v>84.891999999999996</v>
      </c>
      <c r="C2716" s="5">
        <v>52.598999999999997</v>
      </c>
      <c r="D2716" s="5">
        <v>68.745499999999993</v>
      </c>
    </row>
    <row r="2717" spans="1:4" ht="14.25" x14ac:dyDescent="0.2">
      <c r="A2717" s="4">
        <v>1557.5</v>
      </c>
      <c r="B2717" s="5">
        <v>84.995000000000005</v>
      </c>
      <c r="C2717" s="5">
        <v>52.787999999999997</v>
      </c>
      <c r="D2717" s="5">
        <v>68.891500000000008</v>
      </c>
    </row>
    <row r="2718" spans="1:4" ht="14.25" x14ac:dyDescent="0.2">
      <c r="A2718" s="4">
        <v>1558</v>
      </c>
      <c r="B2718" s="5">
        <v>85.106999999999999</v>
      </c>
      <c r="C2718" s="5">
        <v>52.951000000000001</v>
      </c>
      <c r="D2718" s="5">
        <v>69.028999999999996</v>
      </c>
    </row>
    <row r="2719" spans="1:4" ht="14.25" x14ac:dyDescent="0.2">
      <c r="A2719" s="4">
        <v>1558.5</v>
      </c>
      <c r="B2719" s="5">
        <v>85.233999999999995</v>
      </c>
      <c r="C2719" s="5">
        <v>53.14</v>
      </c>
      <c r="D2719" s="5">
        <v>69.186999999999998</v>
      </c>
    </row>
    <row r="2720" spans="1:4" ht="14.25" x14ac:dyDescent="0.2">
      <c r="A2720" s="4">
        <v>1559</v>
      </c>
      <c r="B2720" s="5">
        <v>85.367000000000004</v>
      </c>
      <c r="C2720" s="5">
        <v>53.323</v>
      </c>
      <c r="D2720" s="5">
        <v>69.344999999999999</v>
      </c>
    </row>
    <row r="2721" spans="1:4" ht="14.25" x14ac:dyDescent="0.2">
      <c r="A2721" s="4">
        <v>1559.5</v>
      </c>
      <c r="B2721" s="5">
        <v>85.453999999999994</v>
      </c>
      <c r="C2721" s="5">
        <v>53.534999999999997</v>
      </c>
      <c r="D2721" s="5">
        <v>69.494499999999988</v>
      </c>
    </row>
    <row r="2722" spans="1:4" ht="14.25" x14ac:dyDescent="0.2">
      <c r="A2722" s="4">
        <v>1560</v>
      </c>
      <c r="B2722" s="5">
        <v>85.566999999999993</v>
      </c>
      <c r="C2722" s="5">
        <v>53.716000000000001</v>
      </c>
      <c r="D2722" s="5">
        <v>69.641499999999994</v>
      </c>
    </row>
    <row r="2723" spans="1:4" ht="14.25" x14ac:dyDescent="0.2">
      <c r="A2723" s="4">
        <v>1560.5</v>
      </c>
      <c r="B2723" s="5">
        <v>85.661000000000001</v>
      </c>
      <c r="C2723" s="5">
        <v>53.914999999999999</v>
      </c>
      <c r="D2723" s="5">
        <v>69.787999999999997</v>
      </c>
    </row>
    <row r="2724" spans="1:4" ht="14.25" x14ac:dyDescent="0.2">
      <c r="A2724" s="4">
        <v>1561</v>
      </c>
      <c r="B2724" s="5">
        <v>85.808000000000007</v>
      </c>
      <c r="C2724" s="5">
        <v>54.1</v>
      </c>
      <c r="D2724" s="5">
        <v>69.954000000000008</v>
      </c>
    </row>
    <row r="2725" spans="1:4" ht="14.25" x14ac:dyDescent="0.2">
      <c r="A2725" s="4">
        <v>1561.5</v>
      </c>
      <c r="B2725" s="5">
        <v>85.885999999999996</v>
      </c>
      <c r="C2725" s="5">
        <v>54.308999999999997</v>
      </c>
      <c r="D2725" s="5">
        <v>70.097499999999997</v>
      </c>
    </row>
    <row r="2726" spans="1:4" ht="14.25" x14ac:dyDescent="0.2">
      <c r="A2726" s="4">
        <v>1562</v>
      </c>
      <c r="B2726" s="5">
        <v>85.988</v>
      </c>
      <c r="C2726" s="5">
        <v>54.497999999999998</v>
      </c>
      <c r="D2726" s="5">
        <v>70.242999999999995</v>
      </c>
    </row>
    <row r="2727" spans="1:4" ht="14.25" x14ac:dyDescent="0.2">
      <c r="A2727" s="4">
        <v>1562.5</v>
      </c>
      <c r="B2727" s="5">
        <v>86.085999999999999</v>
      </c>
      <c r="C2727" s="5">
        <v>54.7</v>
      </c>
      <c r="D2727" s="5">
        <v>70.393000000000001</v>
      </c>
    </row>
    <row r="2728" spans="1:4" ht="14.25" x14ac:dyDescent="0.2">
      <c r="A2728" s="4">
        <v>1563</v>
      </c>
      <c r="B2728" s="5">
        <v>86.213999999999999</v>
      </c>
      <c r="C2728" s="5">
        <v>54.895000000000003</v>
      </c>
      <c r="D2728" s="5">
        <v>70.554500000000004</v>
      </c>
    </row>
    <row r="2729" spans="1:4" ht="14.25" x14ac:dyDescent="0.2">
      <c r="A2729" s="4">
        <v>1563.5</v>
      </c>
      <c r="B2729" s="5">
        <v>86.304000000000002</v>
      </c>
      <c r="C2729" s="5">
        <v>55.103000000000002</v>
      </c>
      <c r="D2729" s="5">
        <v>70.703500000000005</v>
      </c>
    </row>
    <row r="2730" spans="1:4" ht="14.25" x14ac:dyDescent="0.2">
      <c r="A2730" s="4">
        <v>1564</v>
      </c>
      <c r="B2730" s="5">
        <v>86.42</v>
      </c>
      <c r="C2730" s="5">
        <v>55.307000000000002</v>
      </c>
      <c r="D2730" s="5">
        <v>70.863500000000002</v>
      </c>
    </row>
    <row r="2731" spans="1:4" ht="14.25" x14ac:dyDescent="0.2">
      <c r="A2731" s="4">
        <v>1564.5</v>
      </c>
      <c r="B2731" s="5">
        <v>86.516999999999996</v>
      </c>
      <c r="C2731" s="5">
        <v>55.51</v>
      </c>
      <c r="D2731" s="5">
        <v>71.013499999999993</v>
      </c>
    </row>
    <row r="2732" spans="1:4" ht="14.25" x14ac:dyDescent="0.2">
      <c r="A2732" s="4">
        <v>1565</v>
      </c>
      <c r="B2732" s="5">
        <v>86.606999999999999</v>
      </c>
      <c r="C2732" s="5">
        <v>55.710999999999999</v>
      </c>
      <c r="D2732" s="5">
        <v>71.158999999999992</v>
      </c>
    </row>
    <row r="2733" spans="1:4" ht="14.25" x14ac:dyDescent="0.2">
      <c r="A2733" s="4">
        <v>1565.5</v>
      </c>
      <c r="B2733" s="5">
        <v>86.721999999999994</v>
      </c>
      <c r="C2733" s="5">
        <v>55.917000000000002</v>
      </c>
      <c r="D2733" s="5">
        <v>71.319500000000005</v>
      </c>
    </row>
    <row r="2734" spans="1:4" ht="14.25" x14ac:dyDescent="0.2">
      <c r="A2734" s="4">
        <v>1566</v>
      </c>
      <c r="B2734" s="5">
        <v>86.795000000000002</v>
      </c>
      <c r="C2734" s="5">
        <v>56.133000000000003</v>
      </c>
      <c r="D2734" s="5">
        <v>71.463999999999999</v>
      </c>
    </row>
    <row r="2735" spans="1:4" ht="14.25" x14ac:dyDescent="0.2">
      <c r="A2735" s="4">
        <v>1566.5</v>
      </c>
      <c r="B2735" s="5">
        <v>86.914000000000001</v>
      </c>
      <c r="C2735" s="5">
        <v>56.345999999999997</v>
      </c>
      <c r="D2735" s="5">
        <v>71.63</v>
      </c>
    </row>
    <row r="2736" spans="1:4" ht="14.25" x14ac:dyDescent="0.2">
      <c r="A2736" s="4">
        <v>1567</v>
      </c>
      <c r="B2736" s="5">
        <v>86.98</v>
      </c>
      <c r="C2736" s="5">
        <v>56.554000000000002</v>
      </c>
      <c r="D2736" s="5">
        <v>71.766999999999996</v>
      </c>
    </row>
    <row r="2737" spans="1:4" ht="14.25" x14ac:dyDescent="0.2">
      <c r="A2737" s="4">
        <v>1567.5</v>
      </c>
      <c r="B2737" s="5">
        <v>87.090999999999994</v>
      </c>
      <c r="C2737" s="5">
        <v>56.779000000000003</v>
      </c>
      <c r="D2737" s="5">
        <v>71.935000000000002</v>
      </c>
    </row>
    <row r="2738" spans="1:4" ht="14.25" x14ac:dyDescent="0.2">
      <c r="A2738" s="4">
        <v>1568</v>
      </c>
      <c r="B2738" s="5">
        <v>87.137</v>
      </c>
      <c r="C2738" s="5">
        <v>57.005000000000003</v>
      </c>
      <c r="D2738" s="5">
        <v>72.070999999999998</v>
      </c>
    </row>
    <row r="2739" spans="1:4" ht="14.25" x14ac:dyDescent="0.2">
      <c r="A2739" s="4">
        <v>1568.5</v>
      </c>
      <c r="B2739" s="5">
        <v>87.251000000000005</v>
      </c>
      <c r="C2739" s="5">
        <v>57.216000000000001</v>
      </c>
      <c r="D2739" s="5">
        <v>72.233500000000006</v>
      </c>
    </row>
    <row r="2740" spans="1:4" ht="14.25" x14ac:dyDescent="0.2">
      <c r="A2740" s="4">
        <v>1569</v>
      </c>
      <c r="B2740" s="5">
        <v>87.32</v>
      </c>
      <c r="C2740" s="5">
        <v>57.445</v>
      </c>
      <c r="D2740" s="5">
        <v>72.382499999999993</v>
      </c>
    </row>
    <row r="2741" spans="1:4" ht="14.25" x14ac:dyDescent="0.2">
      <c r="A2741" s="4">
        <v>1569.5</v>
      </c>
      <c r="B2741" s="5">
        <v>87.433000000000007</v>
      </c>
      <c r="C2741" s="5">
        <v>57.658000000000001</v>
      </c>
      <c r="D2741" s="5">
        <v>72.545500000000004</v>
      </c>
    </row>
    <row r="2742" spans="1:4" ht="14.25" x14ac:dyDescent="0.2">
      <c r="A2742" s="4">
        <v>1570</v>
      </c>
      <c r="B2742" s="5">
        <v>87.509</v>
      </c>
      <c r="C2742" s="5">
        <v>57.901000000000003</v>
      </c>
      <c r="D2742" s="5">
        <v>72.704999999999998</v>
      </c>
    </row>
    <row r="2743" spans="1:4" ht="14.25" x14ac:dyDescent="0.2">
      <c r="A2743" s="4">
        <v>1570.5</v>
      </c>
      <c r="B2743" s="5">
        <v>87.581999999999994</v>
      </c>
      <c r="C2743" s="5">
        <v>58.081000000000003</v>
      </c>
      <c r="D2743" s="5">
        <v>72.831500000000005</v>
      </c>
    </row>
    <row r="2744" spans="1:4" ht="14.25" x14ac:dyDescent="0.2">
      <c r="A2744" s="4">
        <v>1571</v>
      </c>
      <c r="B2744" s="5">
        <v>87.646000000000001</v>
      </c>
      <c r="C2744" s="5">
        <v>58.307000000000002</v>
      </c>
      <c r="D2744" s="5">
        <v>72.976500000000001</v>
      </c>
    </row>
    <row r="2745" spans="1:4" ht="14.25" x14ac:dyDescent="0.2">
      <c r="A2745" s="4">
        <v>1571.5</v>
      </c>
      <c r="B2745" s="5">
        <v>87.736999999999995</v>
      </c>
      <c r="C2745" s="5">
        <v>58.502000000000002</v>
      </c>
      <c r="D2745" s="5">
        <v>73.119500000000002</v>
      </c>
    </row>
    <row r="2746" spans="1:4" ht="14.25" x14ac:dyDescent="0.2">
      <c r="A2746" s="4">
        <v>1572</v>
      </c>
      <c r="B2746" s="5">
        <v>87.804000000000002</v>
      </c>
      <c r="C2746" s="5">
        <v>58.726999999999997</v>
      </c>
      <c r="D2746" s="5">
        <v>73.265500000000003</v>
      </c>
    </row>
    <row r="2747" spans="1:4" ht="14.25" x14ac:dyDescent="0.2">
      <c r="A2747" s="4">
        <v>1572.5</v>
      </c>
      <c r="B2747" s="5">
        <v>87.850999999999999</v>
      </c>
      <c r="C2747" s="5">
        <v>58.966000000000001</v>
      </c>
      <c r="D2747" s="5">
        <v>73.408500000000004</v>
      </c>
    </row>
    <row r="2748" spans="1:4" ht="14.25" x14ac:dyDescent="0.2">
      <c r="A2748" s="4">
        <v>1573</v>
      </c>
      <c r="B2748" s="5">
        <v>87.891999999999996</v>
      </c>
      <c r="C2748" s="5">
        <v>59.192</v>
      </c>
      <c r="D2748" s="5">
        <v>73.542000000000002</v>
      </c>
    </row>
    <row r="2749" spans="1:4" ht="14.25" x14ac:dyDescent="0.2">
      <c r="A2749" s="4">
        <v>1573.5</v>
      </c>
      <c r="B2749" s="5">
        <v>87.957999999999998</v>
      </c>
      <c r="C2749" s="5">
        <v>59.412999999999997</v>
      </c>
      <c r="D2749" s="5">
        <v>73.68549999999999</v>
      </c>
    </row>
    <row r="2750" spans="1:4" ht="14.25" x14ac:dyDescent="0.2">
      <c r="A2750" s="4">
        <v>1574</v>
      </c>
      <c r="B2750" s="5">
        <v>88.004000000000005</v>
      </c>
      <c r="C2750" s="5">
        <v>59.633000000000003</v>
      </c>
      <c r="D2750" s="5">
        <v>73.8185</v>
      </c>
    </row>
    <row r="2751" spans="1:4" ht="14.25" x14ac:dyDescent="0.2">
      <c r="A2751" s="4">
        <v>1574.5</v>
      </c>
      <c r="B2751" s="5">
        <v>88.058000000000007</v>
      </c>
      <c r="C2751" s="5">
        <v>59.890999999999998</v>
      </c>
      <c r="D2751" s="5">
        <v>73.974500000000006</v>
      </c>
    </row>
    <row r="2752" spans="1:4" ht="14.25" x14ac:dyDescent="0.2">
      <c r="A2752" s="4">
        <v>1575</v>
      </c>
      <c r="B2752" s="5">
        <v>88.120999999999995</v>
      </c>
      <c r="C2752" s="5">
        <v>60.124000000000002</v>
      </c>
      <c r="D2752" s="5">
        <v>74.122500000000002</v>
      </c>
    </row>
    <row r="2753" spans="1:4" ht="14.25" x14ac:dyDescent="0.2">
      <c r="A2753" s="4">
        <v>1575.5</v>
      </c>
      <c r="B2753" s="5">
        <v>88.19</v>
      </c>
      <c r="C2753" s="5">
        <v>60.341999999999999</v>
      </c>
      <c r="D2753" s="5">
        <v>74.265999999999991</v>
      </c>
    </row>
    <row r="2754" spans="1:4" ht="14.25" x14ac:dyDescent="0.2">
      <c r="A2754" s="4">
        <v>1576</v>
      </c>
      <c r="B2754" s="5">
        <v>88.245999999999995</v>
      </c>
      <c r="C2754" s="5">
        <v>60.582000000000001</v>
      </c>
      <c r="D2754" s="5">
        <v>74.414000000000001</v>
      </c>
    </row>
    <row r="2755" spans="1:4" ht="14.25" x14ac:dyDescent="0.2">
      <c r="A2755" s="4">
        <v>1576.5</v>
      </c>
      <c r="B2755" s="5">
        <v>88.301000000000002</v>
      </c>
      <c r="C2755" s="5">
        <v>60.779000000000003</v>
      </c>
      <c r="D2755" s="5">
        <v>74.540000000000006</v>
      </c>
    </row>
    <row r="2756" spans="1:4" ht="14.25" x14ac:dyDescent="0.2">
      <c r="A2756" s="4">
        <v>1577</v>
      </c>
      <c r="B2756" s="5">
        <v>88.364000000000004</v>
      </c>
      <c r="C2756" s="5">
        <v>61.014000000000003</v>
      </c>
      <c r="D2756" s="5">
        <v>74.689000000000007</v>
      </c>
    </row>
    <row r="2757" spans="1:4" ht="14.25" x14ac:dyDescent="0.2">
      <c r="A2757" s="4">
        <v>1577.5</v>
      </c>
      <c r="B2757" s="5">
        <v>88.411000000000001</v>
      </c>
      <c r="C2757" s="5">
        <v>61.228999999999999</v>
      </c>
      <c r="D2757" s="5">
        <v>74.819999999999993</v>
      </c>
    </row>
    <row r="2758" spans="1:4" ht="14.25" x14ac:dyDescent="0.2">
      <c r="A2758" s="4">
        <v>1578</v>
      </c>
      <c r="B2758" s="5">
        <v>88.489000000000004</v>
      </c>
      <c r="C2758" s="5">
        <v>61.462000000000003</v>
      </c>
      <c r="D2758" s="5">
        <v>74.975500000000011</v>
      </c>
    </row>
    <row r="2759" spans="1:4" ht="14.25" x14ac:dyDescent="0.2">
      <c r="A2759" s="4">
        <v>1578.5</v>
      </c>
      <c r="B2759" s="5">
        <v>88.513000000000005</v>
      </c>
      <c r="C2759" s="5">
        <v>61.679000000000002</v>
      </c>
      <c r="D2759" s="5">
        <v>75.096000000000004</v>
      </c>
    </row>
    <row r="2760" spans="1:4" ht="14.25" x14ac:dyDescent="0.2">
      <c r="A2760" s="4">
        <v>1579</v>
      </c>
      <c r="B2760" s="5">
        <v>88.542000000000002</v>
      </c>
      <c r="C2760" s="5">
        <v>61.917000000000002</v>
      </c>
      <c r="D2760" s="5">
        <v>75.229500000000002</v>
      </c>
    </row>
    <row r="2761" spans="1:4" ht="14.25" x14ac:dyDescent="0.2">
      <c r="A2761" s="4">
        <v>1579.5</v>
      </c>
      <c r="B2761" s="5">
        <v>88.563999999999993</v>
      </c>
      <c r="C2761" s="5">
        <v>62.125999999999998</v>
      </c>
      <c r="D2761" s="5">
        <v>75.344999999999999</v>
      </c>
    </row>
    <row r="2762" spans="1:4" ht="14.25" x14ac:dyDescent="0.2">
      <c r="A2762" s="4">
        <v>1580</v>
      </c>
      <c r="B2762" s="5">
        <v>88.637</v>
      </c>
      <c r="C2762" s="5">
        <v>62.325000000000003</v>
      </c>
      <c r="D2762" s="5">
        <v>75.480999999999995</v>
      </c>
    </row>
    <row r="2763" spans="1:4" ht="14.25" x14ac:dyDescent="0.2">
      <c r="A2763" s="4">
        <v>1580.5</v>
      </c>
      <c r="B2763" s="5">
        <v>88.67</v>
      </c>
      <c r="C2763" s="5">
        <v>62.536999999999999</v>
      </c>
      <c r="D2763" s="5">
        <v>75.603499999999997</v>
      </c>
    </row>
    <row r="2764" spans="1:4" ht="14.25" x14ac:dyDescent="0.2">
      <c r="A2764" s="4">
        <v>1581</v>
      </c>
      <c r="B2764" s="5">
        <v>88.683000000000007</v>
      </c>
      <c r="C2764" s="5">
        <v>62.74</v>
      </c>
      <c r="D2764" s="5">
        <v>75.711500000000001</v>
      </c>
    </row>
    <row r="2765" spans="1:4" ht="14.25" x14ac:dyDescent="0.2">
      <c r="A2765" s="4">
        <v>1581.5</v>
      </c>
      <c r="B2765" s="5">
        <v>88.695999999999998</v>
      </c>
      <c r="C2765" s="5">
        <v>62.935000000000002</v>
      </c>
      <c r="D2765" s="5">
        <v>75.8155</v>
      </c>
    </row>
    <row r="2766" spans="1:4" ht="14.25" x14ac:dyDescent="0.2">
      <c r="A2766" s="4">
        <v>1582</v>
      </c>
      <c r="B2766" s="5">
        <v>88.747</v>
      </c>
      <c r="C2766" s="5">
        <v>63.12</v>
      </c>
      <c r="D2766" s="5">
        <v>75.933499999999995</v>
      </c>
    </row>
    <row r="2767" spans="1:4" ht="14.25" x14ac:dyDescent="0.2">
      <c r="A2767" s="4">
        <v>1582.5</v>
      </c>
      <c r="B2767" s="5">
        <v>88.793999999999997</v>
      </c>
      <c r="C2767" s="5">
        <v>63.308999999999997</v>
      </c>
      <c r="D2767" s="5">
        <v>76.051500000000004</v>
      </c>
    </row>
    <row r="2768" spans="1:4" ht="14.25" x14ac:dyDescent="0.2">
      <c r="A2768" s="4">
        <v>1583</v>
      </c>
      <c r="B2768" s="5">
        <v>88.811999999999998</v>
      </c>
      <c r="C2768" s="5">
        <v>63.478000000000002</v>
      </c>
      <c r="D2768" s="5">
        <v>76.144999999999996</v>
      </c>
    </row>
    <row r="2769" spans="1:4" ht="14.25" x14ac:dyDescent="0.2">
      <c r="A2769" s="4">
        <v>1583.5</v>
      </c>
      <c r="B2769" s="5">
        <v>88.825999999999993</v>
      </c>
      <c r="C2769" s="5">
        <v>63.651000000000003</v>
      </c>
      <c r="D2769" s="5">
        <v>76.238500000000002</v>
      </c>
    </row>
    <row r="2770" spans="1:4" ht="14.25" x14ac:dyDescent="0.2">
      <c r="A2770" s="4">
        <v>1584</v>
      </c>
      <c r="B2770" s="5">
        <v>88.858000000000004</v>
      </c>
      <c r="C2770" s="5">
        <v>63.817</v>
      </c>
      <c r="D2770" s="5">
        <v>76.337500000000006</v>
      </c>
    </row>
    <row r="2771" spans="1:4" ht="14.25" x14ac:dyDescent="0.2">
      <c r="A2771" s="4">
        <v>1584.5</v>
      </c>
      <c r="B2771" s="5">
        <v>88.872</v>
      </c>
      <c r="C2771" s="5">
        <v>63.984999999999999</v>
      </c>
      <c r="D2771" s="5">
        <v>76.4285</v>
      </c>
    </row>
    <row r="2772" spans="1:4" ht="14.25" x14ac:dyDescent="0.2">
      <c r="A2772" s="4">
        <v>1585</v>
      </c>
      <c r="B2772" s="5">
        <v>88.893000000000001</v>
      </c>
      <c r="C2772" s="5">
        <v>64.131</v>
      </c>
      <c r="D2772" s="5">
        <v>76.512</v>
      </c>
    </row>
    <row r="2773" spans="1:4" ht="14.25" x14ac:dyDescent="0.2">
      <c r="A2773" s="4">
        <v>1585.5</v>
      </c>
      <c r="B2773" s="5">
        <v>88.86</v>
      </c>
      <c r="C2773" s="5">
        <v>64.272000000000006</v>
      </c>
      <c r="D2773" s="5">
        <v>76.566000000000003</v>
      </c>
    </row>
    <row r="2774" spans="1:4" ht="14.25" x14ac:dyDescent="0.2">
      <c r="A2774" s="4">
        <v>1586</v>
      </c>
      <c r="B2774" s="5">
        <v>88.840999999999994</v>
      </c>
      <c r="C2774" s="5">
        <v>64.406000000000006</v>
      </c>
      <c r="D2774" s="5">
        <v>76.623500000000007</v>
      </c>
    </row>
    <row r="2775" spans="1:4" ht="14.25" x14ac:dyDescent="0.2">
      <c r="A2775" s="4">
        <v>1586.5</v>
      </c>
      <c r="B2775" s="5">
        <v>88.825999999999993</v>
      </c>
      <c r="C2775" s="5">
        <v>64.522000000000006</v>
      </c>
      <c r="D2775" s="5">
        <v>76.674000000000007</v>
      </c>
    </row>
    <row r="2776" spans="1:4" ht="14.25" x14ac:dyDescent="0.2">
      <c r="A2776" s="4">
        <v>1587</v>
      </c>
      <c r="B2776" s="5">
        <v>88.855000000000004</v>
      </c>
      <c r="C2776" s="5">
        <v>64.638999999999996</v>
      </c>
      <c r="D2776" s="5">
        <v>76.747</v>
      </c>
    </row>
    <row r="2777" spans="1:4" ht="14.25" x14ac:dyDescent="0.2">
      <c r="A2777" s="4">
        <v>1587.5</v>
      </c>
      <c r="B2777" s="5">
        <v>88.811000000000007</v>
      </c>
      <c r="C2777" s="5">
        <v>64.754999999999995</v>
      </c>
      <c r="D2777" s="5">
        <v>76.783000000000001</v>
      </c>
    </row>
    <row r="2778" spans="1:4" ht="14.25" x14ac:dyDescent="0.2">
      <c r="A2778" s="4">
        <v>1588</v>
      </c>
      <c r="B2778" s="5">
        <v>88.796999999999997</v>
      </c>
      <c r="C2778" s="5">
        <v>64.852999999999994</v>
      </c>
      <c r="D2778" s="5">
        <v>76.824999999999989</v>
      </c>
    </row>
    <row r="2779" spans="1:4" ht="14.25" x14ac:dyDescent="0.2">
      <c r="A2779" s="4">
        <v>1588.5</v>
      </c>
      <c r="B2779" s="5">
        <v>88.775999999999996</v>
      </c>
      <c r="C2779" s="5">
        <v>64.927999999999997</v>
      </c>
      <c r="D2779" s="5">
        <v>76.852000000000004</v>
      </c>
    </row>
    <row r="2780" spans="1:4" ht="14.25" x14ac:dyDescent="0.2">
      <c r="A2780" s="4">
        <v>1589</v>
      </c>
      <c r="B2780" s="5">
        <v>88.768000000000001</v>
      </c>
      <c r="C2780" s="5">
        <v>65.013000000000005</v>
      </c>
      <c r="D2780" s="5">
        <v>76.890500000000003</v>
      </c>
    </row>
    <row r="2781" spans="1:4" ht="14.25" x14ac:dyDescent="0.2">
      <c r="A2781" s="4">
        <v>1589.5</v>
      </c>
      <c r="B2781" s="5">
        <v>88.784999999999997</v>
      </c>
      <c r="C2781" s="5">
        <v>65.088999999999999</v>
      </c>
      <c r="D2781" s="5">
        <v>76.936999999999998</v>
      </c>
    </row>
    <row r="2782" spans="1:4" ht="14.25" x14ac:dyDescent="0.2">
      <c r="A2782" s="4">
        <v>1590</v>
      </c>
      <c r="B2782" s="5">
        <v>88.775999999999996</v>
      </c>
      <c r="C2782" s="5">
        <v>65.137</v>
      </c>
      <c r="D2782" s="5">
        <v>76.956500000000005</v>
      </c>
    </row>
    <row r="2783" spans="1:4" ht="14.25" x14ac:dyDescent="0.2">
      <c r="A2783" s="4">
        <v>1590.5</v>
      </c>
      <c r="B2783" s="5">
        <v>88.763000000000005</v>
      </c>
      <c r="C2783" s="5">
        <v>65.16</v>
      </c>
      <c r="D2783" s="5">
        <v>76.961500000000001</v>
      </c>
    </row>
    <row r="2784" spans="1:4" ht="14.25" x14ac:dyDescent="0.2">
      <c r="A2784" s="4">
        <v>1591</v>
      </c>
      <c r="B2784" s="5">
        <v>88.715000000000003</v>
      </c>
      <c r="C2784" s="5">
        <v>65.173000000000002</v>
      </c>
      <c r="D2784" s="5">
        <v>76.944000000000003</v>
      </c>
    </row>
    <row r="2785" spans="1:4" ht="14.25" x14ac:dyDescent="0.2">
      <c r="A2785" s="4">
        <v>1591.5</v>
      </c>
      <c r="B2785" s="5">
        <v>88.747</v>
      </c>
      <c r="C2785" s="5">
        <v>65.201999999999998</v>
      </c>
      <c r="D2785" s="5">
        <v>76.974500000000006</v>
      </c>
    </row>
    <row r="2786" spans="1:4" ht="14.25" x14ac:dyDescent="0.2">
      <c r="A2786" s="4">
        <v>1592</v>
      </c>
      <c r="B2786" s="5">
        <v>88.69</v>
      </c>
      <c r="C2786" s="5">
        <v>65.221000000000004</v>
      </c>
      <c r="D2786" s="5">
        <v>76.955500000000001</v>
      </c>
    </row>
    <row r="2787" spans="1:4" ht="14.25" x14ac:dyDescent="0.2">
      <c r="A2787" s="4">
        <v>1592.5</v>
      </c>
      <c r="B2787" s="5">
        <v>88.674999999999997</v>
      </c>
      <c r="C2787" s="5">
        <v>65.221999999999994</v>
      </c>
      <c r="D2787" s="5">
        <v>76.948499999999996</v>
      </c>
    </row>
    <row r="2788" spans="1:4" ht="14.25" x14ac:dyDescent="0.2">
      <c r="A2788" s="4">
        <v>1593</v>
      </c>
      <c r="B2788" s="5">
        <v>88.631</v>
      </c>
      <c r="C2788" s="5">
        <v>65.203999999999994</v>
      </c>
      <c r="D2788" s="5">
        <v>76.91749999999999</v>
      </c>
    </row>
    <row r="2789" spans="1:4" ht="14.25" x14ac:dyDescent="0.2">
      <c r="A2789" s="4">
        <v>1593.5</v>
      </c>
      <c r="B2789" s="5">
        <v>88.625</v>
      </c>
      <c r="C2789" s="5">
        <v>65.215000000000003</v>
      </c>
      <c r="D2789" s="5">
        <v>76.92</v>
      </c>
    </row>
    <row r="2790" spans="1:4" ht="14.25" x14ac:dyDescent="0.2">
      <c r="A2790" s="4">
        <v>1594</v>
      </c>
      <c r="B2790" s="5">
        <v>88.596000000000004</v>
      </c>
      <c r="C2790" s="5">
        <v>65.203999999999994</v>
      </c>
      <c r="D2790" s="5">
        <v>76.900000000000006</v>
      </c>
    </row>
    <row r="2791" spans="1:4" ht="14.25" x14ac:dyDescent="0.2">
      <c r="A2791" s="4">
        <v>1594.5</v>
      </c>
      <c r="B2791" s="5">
        <v>88.564999999999998</v>
      </c>
      <c r="C2791" s="5">
        <v>65.197999999999993</v>
      </c>
      <c r="D2791" s="5">
        <v>76.881499999999988</v>
      </c>
    </row>
    <row r="2792" spans="1:4" ht="14.25" x14ac:dyDescent="0.2">
      <c r="A2792" s="4">
        <v>1595</v>
      </c>
      <c r="B2792" s="5">
        <v>88.546999999999997</v>
      </c>
      <c r="C2792" s="5">
        <v>65.167000000000002</v>
      </c>
      <c r="D2792" s="5">
        <v>76.856999999999999</v>
      </c>
    </row>
    <row r="2793" spans="1:4" ht="14.25" x14ac:dyDescent="0.2">
      <c r="A2793" s="4">
        <v>1595.5</v>
      </c>
      <c r="B2793" s="5">
        <v>88.507000000000005</v>
      </c>
      <c r="C2793" s="5">
        <v>65.14</v>
      </c>
      <c r="D2793" s="5">
        <v>76.823499999999996</v>
      </c>
    </row>
    <row r="2794" spans="1:4" ht="14.25" x14ac:dyDescent="0.2">
      <c r="A2794" s="4">
        <v>1596</v>
      </c>
      <c r="B2794" s="5">
        <v>88.495999999999995</v>
      </c>
      <c r="C2794" s="5">
        <v>65.091999999999999</v>
      </c>
      <c r="D2794" s="5">
        <v>76.793999999999997</v>
      </c>
    </row>
    <row r="2795" spans="1:4" ht="14.25" x14ac:dyDescent="0.2">
      <c r="A2795" s="4">
        <v>1596.5</v>
      </c>
      <c r="B2795" s="5">
        <v>88.463999999999999</v>
      </c>
      <c r="C2795" s="5">
        <v>65.046999999999997</v>
      </c>
      <c r="D2795" s="5">
        <v>76.755499999999998</v>
      </c>
    </row>
    <row r="2796" spans="1:4" ht="14.25" x14ac:dyDescent="0.2">
      <c r="A2796" s="4">
        <v>1597</v>
      </c>
      <c r="B2796" s="5">
        <v>88.445999999999998</v>
      </c>
      <c r="C2796" s="5">
        <v>64.972999999999999</v>
      </c>
      <c r="D2796" s="5">
        <v>76.709499999999991</v>
      </c>
    </row>
    <row r="2797" spans="1:4" ht="14.25" x14ac:dyDescent="0.2">
      <c r="A2797" s="4">
        <v>1597.5</v>
      </c>
      <c r="B2797" s="5">
        <v>88.397000000000006</v>
      </c>
      <c r="C2797" s="5">
        <v>64.908000000000001</v>
      </c>
      <c r="D2797" s="5">
        <v>76.652500000000003</v>
      </c>
    </row>
    <row r="2798" spans="1:4" ht="14.25" x14ac:dyDescent="0.2">
      <c r="A2798" s="4">
        <v>1598</v>
      </c>
      <c r="B2798" s="5">
        <v>88.364999999999995</v>
      </c>
      <c r="C2798" s="5">
        <v>64.83</v>
      </c>
      <c r="D2798" s="5">
        <v>76.597499999999997</v>
      </c>
    </row>
    <row r="2799" spans="1:4" ht="14.25" x14ac:dyDescent="0.2">
      <c r="A2799" s="4">
        <v>1598.5</v>
      </c>
      <c r="B2799" s="5">
        <v>88.33</v>
      </c>
      <c r="C2799" s="5">
        <v>64.748999999999995</v>
      </c>
      <c r="D2799" s="5">
        <v>76.539500000000004</v>
      </c>
    </row>
    <row r="2800" spans="1:4" ht="14.25" x14ac:dyDescent="0.2">
      <c r="A2800" s="4">
        <v>1599</v>
      </c>
      <c r="B2800" s="5">
        <v>88.289000000000001</v>
      </c>
      <c r="C2800" s="5">
        <v>64.653000000000006</v>
      </c>
      <c r="D2800" s="5">
        <v>76.471000000000004</v>
      </c>
    </row>
    <row r="2801" spans="1:4" ht="14.25" x14ac:dyDescent="0.2">
      <c r="A2801" s="4">
        <v>1599.5</v>
      </c>
      <c r="B2801" s="5">
        <v>88.266000000000005</v>
      </c>
      <c r="C2801" s="5">
        <v>64.567999999999998</v>
      </c>
      <c r="D2801" s="5">
        <v>76.417000000000002</v>
      </c>
    </row>
    <row r="2802" spans="1:4" ht="14.25" x14ac:dyDescent="0.2">
      <c r="A2802" s="4">
        <v>1600</v>
      </c>
      <c r="B2802" s="5">
        <v>88.234999999999999</v>
      </c>
      <c r="C2802" s="5">
        <v>64.478999999999999</v>
      </c>
      <c r="D2802" s="5">
        <v>76.356999999999999</v>
      </c>
    </row>
    <row r="2803" spans="1:4" ht="14.25" x14ac:dyDescent="0.2">
      <c r="A2803" s="4">
        <v>1600.5</v>
      </c>
      <c r="B2803" s="5">
        <v>88.201999999999998</v>
      </c>
      <c r="C2803" s="5">
        <v>64.38</v>
      </c>
      <c r="D2803" s="5">
        <v>76.290999999999997</v>
      </c>
    </row>
    <row r="2804" spans="1:4" ht="14.25" x14ac:dyDescent="0.2">
      <c r="A2804" s="4">
        <v>1601</v>
      </c>
      <c r="B2804" s="5">
        <v>88.147000000000006</v>
      </c>
      <c r="C2804" s="5">
        <v>64.281999999999996</v>
      </c>
      <c r="D2804" s="5">
        <v>76.214500000000001</v>
      </c>
    </row>
    <row r="2805" spans="1:4" ht="14.25" x14ac:dyDescent="0.2">
      <c r="A2805" s="4">
        <v>1601.5</v>
      </c>
      <c r="B2805" s="5">
        <v>88.084000000000003</v>
      </c>
      <c r="C2805" s="5">
        <v>64.171000000000006</v>
      </c>
      <c r="D2805" s="5">
        <v>76.127499999999998</v>
      </c>
    </row>
    <row r="2806" spans="1:4" ht="14.25" x14ac:dyDescent="0.2">
      <c r="A2806" s="4">
        <v>1602</v>
      </c>
      <c r="B2806" s="5">
        <v>88.013000000000005</v>
      </c>
      <c r="C2806" s="5">
        <v>64.061000000000007</v>
      </c>
      <c r="D2806" s="5">
        <v>76.037000000000006</v>
      </c>
    </row>
    <row r="2807" spans="1:4" ht="14.25" x14ac:dyDescent="0.2">
      <c r="A2807" s="4">
        <v>1602.5</v>
      </c>
      <c r="B2807" s="5">
        <v>87.935000000000002</v>
      </c>
      <c r="C2807" s="5">
        <v>63.968000000000004</v>
      </c>
      <c r="D2807" s="5">
        <v>75.95150000000001</v>
      </c>
    </row>
    <row r="2808" spans="1:4" ht="14.25" x14ac:dyDescent="0.2">
      <c r="A2808" s="4">
        <v>1603</v>
      </c>
      <c r="B2808" s="5">
        <v>87.861999999999995</v>
      </c>
      <c r="C2808" s="5">
        <v>63.869</v>
      </c>
      <c r="D2808" s="5">
        <v>75.865499999999997</v>
      </c>
    </row>
    <row r="2809" spans="1:4" ht="14.25" x14ac:dyDescent="0.2">
      <c r="A2809" s="4">
        <v>1603.5</v>
      </c>
      <c r="B2809" s="5">
        <v>87.781000000000006</v>
      </c>
      <c r="C2809" s="5">
        <v>63.771000000000001</v>
      </c>
      <c r="D2809" s="5">
        <v>75.77600000000001</v>
      </c>
    </row>
    <row r="2810" spans="1:4" ht="14.25" x14ac:dyDescent="0.2">
      <c r="A2810" s="4">
        <v>1604</v>
      </c>
      <c r="B2810" s="5">
        <v>87.728999999999999</v>
      </c>
      <c r="C2810" s="5">
        <v>63.689</v>
      </c>
      <c r="D2810" s="5">
        <v>75.709000000000003</v>
      </c>
    </row>
    <row r="2811" spans="1:4" ht="14.25" x14ac:dyDescent="0.2">
      <c r="A2811" s="4">
        <v>1604.5</v>
      </c>
      <c r="B2811" s="5">
        <v>87.662999999999997</v>
      </c>
      <c r="C2811" s="5">
        <v>63.606000000000002</v>
      </c>
      <c r="D2811" s="5">
        <v>75.634500000000003</v>
      </c>
    </row>
    <row r="2812" spans="1:4" ht="14.25" x14ac:dyDescent="0.2">
      <c r="A2812" s="4">
        <v>1605</v>
      </c>
      <c r="B2812" s="5">
        <v>87.641999999999996</v>
      </c>
      <c r="C2812" s="5">
        <v>63.515999999999998</v>
      </c>
      <c r="D2812" s="5">
        <v>75.578999999999994</v>
      </c>
    </row>
    <row r="2813" spans="1:4" ht="14.25" x14ac:dyDescent="0.2">
      <c r="A2813" s="4">
        <v>1605.5</v>
      </c>
      <c r="B2813" s="5">
        <v>87.620999999999995</v>
      </c>
      <c r="C2813" s="5">
        <v>63.427999999999997</v>
      </c>
      <c r="D2813" s="5">
        <v>75.524499999999989</v>
      </c>
    </row>
    <row r="2814" spans="1:4" ht="14.25" x14ac:dyDescent="0.2">
      <c r="A2814" s="4">
        <v>1606</v>
      </c>
      <c r="B2814" s="5">
        <v>87.605000000000004</v>
      </c>
      <c r="C2814" s="5">
        <v>63.341999999999999</v>
      </c>
      <c r="D2814" s="5">
        <v>75.473500000000001</v>
      </c>
    </row>
    <row r="2815" spans="1:4" ht="14.25" x14ac:dyDescent="0.2">
      <c r="A2815" s="4">
        <v>1606.5</v>
      </c>
      <c r="B2815" s="5">
        <v>87.578999999999994</v>
      </c>
      <c r="C2815" s="5">
        <v>63.258000000000003</v>
      </c>
      <c r="D2815" s="5">
        <v>75.418499999999995</v>
      </c>
    </row>
    <row r="2816" spans="1:4" ht="14.25" x14ac:dyDescent="0.2">
      <c r="A2816" s="4">
        <v>1607</v>
      </c>
      <c r="B2816" s="5">
        <v>87.534000000000006</v>
      </c>
      <c r="C2816" s="5">
        <v>63.173000000000002</v>
      </c>
      <c r="D2816" s="5">
        <v>75.353499999999997</v>
      </c>
    </row>
    <row r="2817" spans="1:4" ht="14.25" x14ac:dyDescent="0.2">
      <c r="A2817" s="4">
        <v>1607.5</v>
      </c>
      <c r="B2817" s="5">
        <v>87.506</v>
      </c>
      <c r="C2817" s="5">
        <v>63.063000000000002</v>
      </c>
      <c r="D2817" s="5">
        <v>75.284500000000008</v>
      </c>
    </row>
    <row r="2818" spans="1:4" ht="14.25" x14ac:dyDescent="0.2">
      <c r="A2818" s="4">
        <v>1608</v>
      </c>
      <c r="B2818" s="5">
        <v>87.459000000000003</v>
      </c>
      <c r="C2818" s="5">
        <v>62.936</v>
      </c>
      <c r="D2818" s="5">
        <v>75.197500000000005</v>
      </c>
    </row>
    <row r="2819" spans="1:4" ht="14.25" x14ac:dyDescent="0.2">
      <c r="A2819" s="4">
        <v>1608.5</v>
      </c>
      <c r="B2819" s="5">
        <v>87.412999999999997</v>
      </c>
      <c r="C2819" s="5">
        <v>62.84</v>
      </c>
      <c r="D2819" s="5">
        <v>75.126499999999993</v>
      </c>
    </row>
    <row r="2820" spans="1:4" ht="14.25" x14ac:dyDescent="0.2">
      <c r="A2820" s="4">
        <v>1609</v>
      </c>
      <c r="B2820" s="5">
        <v>87.36</v>
      </c>
      <c r="C2820" s="5">
        <v>62.738</v>
      </c>
      <c r="D2820" s="5">
        <v>75.049000000000007</v>
      </c>
    </row>
    <row r="2821" spans="1:4" ht="14.25" x14ac:dyDescent="0.2">
      <c r="A2821" s="4">
        <v>1609.5</v>
      </c>
      <c r="B2821" s="5">
        <v>87.299000000000007</v>
      </c>
      <c r="C2821" s="5">
        <v>62.631</v>
      </c>
      <c r="D2821" s="5">
        <v>74.965000000000003</v>
      </c>
    </row>
    <row r="2822" spans="1:4" ht="14.25" x14ac:dyDescent="0.2">
      <c r="A2822" s="4">
        <v>1610</v>
      </c>
      <c r="B2822" s="5">
        <v>87.241</v>
      </c>
      <c r="C2822" s="5">
        <v>62.54</v>
      </c>
      <c r="D2822" s="5">
        <v>74.890500000000003</v>
      </c>
    </row>
    <row r="2823" spans="1:4" ht="14.25" x14ac:dyDescent="0.2">
      <c r="A2823" s="4">
        <v>1610.5</v>
      </c>
      <c r="B2823" s="5">
        <v>87.224000000000004</v>
      </c>
      <c r="C2823" s="5">
        <v>62.424999999999997</v>
      </c>
      <c r="D2823" s="5">
        <v>74.8245</v>
      </c>
    </row>
    <row r="2824" spans="1:4" ht="14.25" x14ac:dyDescent="0.2">
      <c r="A2824" s="4">
        <v>1611</v>
      </c>
      <c r="B2824" s="5">
        <v>87.203999999999994</v>
      </c>
      <c r="C2824" s="5">
        <v>62.353999999999999</v>
      </c>
      <c r="D2824" s="5">
        <v>74.778999999999996</v>
      </c>
    </row>
    <row r="2825" spans="1:4" ht="14.25" x14ac:dyDescent="0.2">
      <c r="A2825" s="4">
        <v>1611.5</v>
      </c>
      <c r="B2825" s="5">
        <v>87.180999999999997</v>
      </c>
      <c r="C2825" s="5">
        <v>62.267000000000003</v>
      </c>
      <c r="D2825" s="5">
        <v>74.724000000000004</v>
      </c>
    </row>
    <row r="2826" spans="1:4" ht="14.25" x14ac:dyDescent="0.2">
      <c r="A2826" s="4">
        <v>1612</v>
      </c>
      <c r="B2826" s="5">
        <v>87.165999999999997</v>
      </c>
      <c r="C2826" s="5">
        <v>62.183999999999997</v>
      </c>
      <c r="D2826" s="5">
        <v>74.674999999999997</v>
      </c>
    </row>
    <row r="2827" spans="1:4" ht="14.25" x14ac:dyDescent="0.2">
      <c r="A2827" s="4">
        <v>1612.5</v>
      </c>
      <c r="B2827" s="5">
        <v>87.14</v>
      </c>
      <c r="C2827" s="5">
        <v>62.079000000000001</v>
      </c>
      <c r="D2827" s="5">
        <v>74.609499999999997</v>
      </c>
    </row>
    <row r="2828" spans="1:4" ht="14.25" x14ac:dyDescent="0.2">
      <c r="A2828" s="4">
        <v>1613</v>
      </c>
      <c r="B2828" s="5">
        <v>87.129000000000005</v>
      </c>
      <c r="C2828" s="5">
        <v>62.01</v>
      </c>
      <c r="D2828" s="5">
        <v>74.569500000000005</v>
      </c>
    </row>
    <row r="2829" spans="1:4" ht="14.25" x14ac:dyDescent="0.2">
      <c r="A2829" s="4">
        <v>1613.5</v>
      </c>
      <c r="B2829" s="5">
        <v>87.108999999999995</v>
      </c>
      <c r="C2829" s="5">
        <v>61.92</v>
      </c>
      <c r="D2829" s="5">
        <v>74.514499999999998</v>
      </c>
    </row>
    <row r="2830" spans="1:4" ht="14.25" x14ac:dyDescent="0.2">
      <c r="A2830" s="4">
        <v>1614</v>
      </c>
      <c r="B2830" s="5">
        <v>87.099000000000004</v>
      </c>
      <c r="C2830" s="5">
        <v>61.841000000000001</v>
      </c>
      <c r="D2830" s="5">
        <v>74.47</v>
      </c>
    </row>
    <row r="2831" spans="1:4" ht="14.25" x14ac:dyDescent="0.2">
      <c r="A2831" s="4">
        <v>1614.5</v>
      </c>
      <c r="B2831" s="5">
        <v>87.067999999999998</v>
      </c>
      <c r="C2831" s="5">
        <v>61.747999999999998</v>
      </c>
      <c r="D2831" s="5">
        <v>74.408000000000001</v>
      </c>
    </row>
    <row r="2832" spans="1:4" ht="14.25" x14ac:dyDescent="0.2">
      <c r="A2832" s="4">
        <v>1615</v>
      </c>
      <c r="B2832" s="5">
        <v>87.051000000000002</v>
      </c>
      <c r="C2832" s="5">
        <v>61.658000000000001</v>
      </c>
      <c r="D2832" s="5">
        <v>74.354500000000002</v>
      </c>
    </row>
    <row r="2833" spans="1:4" ht="14.25" x14ac:dyDescent="0.2">
      <c r="A2833" s="4">
        <v>1615.5</v>
      </c>
      <c r="B2833" s="5">
        <v>87.052999999999997</v>
      </c>
      <c r="C2833" s="5">
        <v>61.566000000000003</v>
      </c>
      <c r="D2833" s="5">
        <v>74.3095</v>
      </c>
    </row>
    <row r="2834" spans="1:4" ht="14.25" x14ac:dyDescent="0.2">
      <c r="A2834" s="4">
        <v>1616</v>
      </c>
      <c r="B2834" s="5">
        <v>87.009</v>
      </c>
      <c r="C2834" s="5">
        <v>61.475999999999999</v>
      </c>
      <c r="D2834" s="5">
        <v>74.242500000000007</v>
      </c>
    </row>
    <row r="2835" spans="1:4" ht="14.25" x14ac:dyDescent="0.2">
      <c r="A2835" s="4">
        <v>1616.5</v>
      </c>
      <c r="B2835" s="5">
        <v>87.018000000000001</v>
      </c>
      <c r="C2835" s="5">
        <v>61.386000000000003</v>
      </c>
      <c r="D2835" s="5">
        <v>74.201999999999998</v>
      </c>
    </row>
    <row r="2836" spans="1:4" ht="14.25" x14ac:dyDescent="0.2">
      <c r="A2836" s="4">
        <v>1617</v>
      </c>
      <c r="B2836" s="5">
        <v>86.977999999999994</v>
      </c>
      <c r="C2836" s="5">
        <v>61.308</v>
      </c>
      <c r="D2836" s="5">
        <v>74.143000000000001</v>
      </c>
    </row>
    <row r="2837" spans="1:4" ht="14.25" x14ac:dyDescent="0.2">
      <c r="A2837" s="4">
        <v>1617.5</v>
      </c>
      <c r="B2837" s="5">
        <v>86.962999999999994</v>
      </c>
      <c r="C2837" s="5">
        <v>61.22</v>
      </c>
      <c r="D2837" s="5">
        <v>74.091499999999996</v>
      </c>
    </row>
    <row r="2838" spans="1:4" ht="14.25" x14ac:dyDescent="0.2">
      <c r="A2838" s="4">
        <v>1618</v>
      </c>
      <c r="B2838" s="5">
        <v>86.94</v>
      </c>
      <c r="C2838" s="5">
        <v>61.131</v>
      </c>
      <c r="D2838" s="5">
        <v>74.035499999999999</v>
      </c>
    </row>
    <row r="2839" spans="1:4" ht="14.25" x14ac:dyDescent="0.2">
      <c r="A2839" s="4">
        <v>1618.5</v>
      </c>
      <c r="B2839" s="5">
        <v>86.941999999999993</v>
      </c>
      <c r="C2839" s="5">
        <v>61.037999999999997</v>
      </c>
      <c r="D2839" s="5">
        <v>73.989999999999995</v>
      </c>
    </row>
    <row r="2840" spans="1:4" ht="14.25" x14ac:dyDescent="0.2">
      <c r="A2840" s="4">
        <v>1619</v>
      </c>
      <c r="B2840" s="5">
        <v>86.926000000000002</v>
      </c>
      <c r="C2840" s="5">
        <v>60.948</v>
      </c>
      <c r="D2840" s="5">
        <v>73.936999999999998</v>
      </c>
    </row>
    <row r="2841" spans="1:4" ht="14.25" x14ac:dyDescent="0.2">
      <c r="A2841" s="4">
        <v>1619.5</v>
      </c>
      <c r="B2841" s="5">
        <v>86.867999999999995</v>
      </c>
      <c r="C2841" s="5">
        <v>60.853999999999999</v>
      </c>
      <c r="D2841" s="5">
        <v>73.86099999999999</v>
      </c>
    </row>
    <row r="2842" spans="1:4" ht="14.25" x14ac:dyDescent="0.2">
      <c r="A2842" s="4">
        <v>1620</v>
      </c>
      <c r="B2842" s="5">
        <v>86.85</v>
      </c>
      <c r="C2842" s="5">
        <v>60.765000000000001</v>
      </c>
      <c r="D2842" s="5">
        <v>73.807500000000005</v>
      </c>
    </row>
    <row r="2843" spans="1:4" ht="14.25" x14ac:dyDescent="0.2">
      <c r="A2843" s="4">
        <v>1620.5</v>
      </c>
      <c r="B2843" s="5">
        <v>86.834999999999994</v>
      </c>
      <c r="C2843" s="5">
        <v>60.698999999999998</v>
      </c>
      <c r="D2843" s="5">
        <v>73.766999999999996</v>
      </c>
    </row>
    <row r="2844" spans="1:4" ht="14.25" x14ac:dyDescent="0.2">
      <c r="A2844" s="4">
        <v>1621</v>
      </c>
      <c r="B2844" s="5">
        <v>86.840999999999994</v>
      </c>
      <c r="C2844" s="5">
        <v>60.579000000000001</v>
      </c>
      <c r="D2844" s="5">
        <v>73.709999999999994</v>
      </c>
    </row>
    <row r="2845" spans="1:4" ht="14.25" x14ac:dyDescent="0.2">
      <c r="A2845" s="4">
        <v>1621.5</v>
      </c>
      <c r="B2845" s="5">
        <v>86.852000000000004</v>
      </c>
      <c r="C2845" s="5">
        <v>60.515000000000001</v>
      </c>
      <c r="D2845" s="5">
        <v>73.683500000000009</v>
      </c>
    </row>
    <row r="2846" spans="1:4" ht="14.25" x14ac:dyDescent="0.2">
      <c r="A2846" s="4">
        <v>1622</v>
      </c>
      <c r="B2846" s="5">
        <v>86.843999999999994</v>
      </c>
      <c r="C2846" s="5">
        <v>60.430999999999997</v>
      </c>
      <c r="D2846" s="5">
        <v>73.637499999999989</v>
      </c>
    </row>
    <row r="2847" spans="1:4" ht="14.25" x14ac:dyDescent="0.2">
      <c r="A2847" s="4">
        <v>1622.5</v>
      </c>
      <c r="B2847" s="5">
        <v>86.864000000000004</v>
      </c>
      <c r="C2847" s="5">
        <v>60.357999999999997</v>
      </c>
      <c r="D2847" s="5">
        <v>73.611000000000004</v>
      </c>
    </row>
    <row r="2848" spans="1:4" ht="14.25" x14ac:dyDescent="0.2">
      <c r="A2848" s="4">
        <v>1623</v>
      </c>
      <c r="B2848" s="5">
        <v>86.85</v>
      </c>
      <c r="C2848" s="5">
        <v>60.244999999999997</v>
      </c>
      <c r="D2848" s="5">
        <v>73.547499999999999</v>
      </c>
    </row>
    <row r="2849" spans="1:4" ht="14.25" x14ac:dyDescent="0.2">
      <c r="A2849" s="4">
        <v>1623.5</v>
      </c>
      <c r="B2849" s="5">
        <v>86.861000000000004</v>
      </c>
      <c r="C2849" s="5">
        <v>60.194000000000003</v>
      </c>
      <c r="D2849" s="5">
        <v>73.527500000000003</v>
      </c>
    </row>
    <row r="2850" spans="1:4" ht="14.25" x14ac:dyDescent="0.2">
      <c r="A2850" s="4">
        <v>1624</v>
      </c>
      <c r="B2850" s="5">
        <v>86.864999999999995</v>
      </c>
      <c r="C2850" s="5">
        <v>60.124000000000002</v>
      </c>
      <c r="D2850" s="5">
        <v>73.494500000000002</v>
      </c>
    </row>
    <row r="2851" spans="1:4" ht="14.25" x14ac:dyDescent="0.2">
      <c r="A2851" s="4">
        <v>1624.5</v>
      </c>
      <c r="B2851" s="5">
        <v>86.876999999999995</v>
      </c>
      <c r="C2851" s="5">
        <v>60.039000000000001</v>
      </c>
      <c r="D2851" s="5">
        <v>73.457999999999998</v>
      </c>
    </row>
    <row r="2852" spans="1:4" ht="14.25" x14ac:dyDescent="0.2">
      <c r="A2852" s="4">
        <v>1625</v>
      </c>
      <c r="B2852" s="5">
        <v>86.861999999999995</v>
      </c>
      <c r="C2852" s="5">
        <v>59.953000000000003</v>
      </c>
      <c r="D2852" s="5">
        <v>73.407499999999999</v>
      </c>
    </row>
    <row r="2853" spans="1:4" ht="14.25" x14ac:dyDescent="0.2">
      <c r="A2853" s="4">
        <v>1625.5</v>
      </c>
      <c r="B2853" s="5">
        <v>86.838999999999999</v>
      </c>
      <c r="C2853" s="5">
        <v>59.875</v>
      </c>
      <c r="D2853" s="5">
        <v>73.356999999999999</v>
      </c>
    </row>
    <row r="2854" spans="1:4" ht="14.25" x14ac:dyDescent="0.2">
      <c r="A2854" s="4">
        <v>1626</v>
      </c>
      <c r="B2854" s="5">
        <v>86.832999999999998</v>
      </c>
      <c r="C2854" s="5">
        <v>59.802</v>
      </c>
      <c r="D2854" s="5">
        <v>73.317499999999995</v>
      </c>
    </row>
    <row r="2855" spans="1:4" ht="14.25" x14ac:dyDescent="0.2">
      <c r="A2855" s="4">
        <v>1626.5</v>
      </c>
      <c r="B2855" s="5">
        <v>86.808999999999997</v>
      </c>
      <c r="C2855" s="5">
        <v>59.74</v>
      </c>
      <c r="D2855" s="5">
        <v>73.274500000000003</v>
      </c>
    </row>
    <row r="2856" spans="1:4" ht="14.25" x14ac:dyDescent="0.2">
      <c r="A2856" s="4">
        <v>1627</v>
      </c>
      <c r="B2856" s="5">
        <v>86.852999999999994</v>
      </c>
      <c r="C2856" s="5">
        <v>59.66</v>
      </c>
      <c r="D2856" s="5">
        <v>73.256499999999988</v>
      </c>
    </row>
    <row r="2857" spans="1:4" ht="14.25" x14ac:dyDescent="0.2">
      <c r="A2857" s="4">
        <v>1627.5</v>
      </c>
      <c r="B2857" s="5">
        <v>86.855999999999995</v>
      </c>
      <c r="C2857" s="5">
        <v>59.578000000000003</v>
      </c>
      <c r="D2857" s="5">
        <v>73.216999999999999</v>
      </c>
    </row>
    <row r="2858" spans="1:4" ht="14.25" x14ac:dyDescent="0.2">
      <c r="A2858" s="4">
        <v>1628</v>
      </c>
      <c r="B2858" s="5">
        <v>86.852999999999994</v>
      </c>
      <c r="C2858" s="5">
        <v>59.508000000000003</v>
      </c>
      <c r="D2858" s="5">
        <v>73.180499999999995</v>
      </c>
    </row>
    <row r="2859" spans="1:4" ht="14.25" x14ac:dyDescent="0.2">
      <c r="A2859" s="4">
        <v>1628.5</v>
      </c>
      <c r="B2859" s="5">
        <v>86.85</v>
      </c>
      <c r="C2859" s="5">
        <v>59.43</v>
      </c>
      <c r="D2859" s="5">
        <v>73.14</v>
      </c>
    </row>
    <row r="2860" spans="1:4" ht="14.25" x14ac:dyDescent="0.2">
      <c r="A2860" s="4">
        <v>1629</v>
      </c>
      <c r="B2860" s="5">
        <v>86.909000000000006</v>
      </c>
      <c r="C2860" s="5">
        <v>59.357999999999997</v>
      </c>
      <c r="D2860" s="5">
        <v>73.133499999999998</v>
      </c>
    </row>
    <row r="2861" spans="1:4" ht="14.25" x14ac:dyDescent="0.2">
      <c r="A2861" s="4">
        <v>1629.5</v>
      </c>
      <c r="B2861" s="5">
        <v>86.94</v>
      </c>
      <c r="C2861" s="5">
        <v>59.283000000000001</v>
      </c>
      <c r="D2861" s="5">
        <v>73.111500000000007</v>
      </c>
    </row>
    <row r="2862" spans="1:4" ht="14.25" x14ac:dyDescent="0.2">
      <c r="A2862" s="4">
        <v>1630</v>
      </c>
      <c r="B2862" s="5">
        <v>86.971000000000004</v>
      </c>
      <c r="C2862" s="5">
        <v>59.198</v>
      </c>
      <c r="D2862" s="5">
        <v>73.084500000000006</v>
      </c>
    </row>
    <row r="2863" spans="1:4" ht="14.25" x14ac:dyDescent="0.2">
      <c r="A2863" s="4">
        <v>1630.5</v>
      </c>
      <c r="B2863" s="5">
        <v>86.968999999999994</v>
      </c>
      <c r="C2863" s="5">
        <v>59.137</v>
      </c>
      <c r="D2863" s="5">
        <v>73.052999999999997</v>
      </c>
    </row>
    <row r="2864" spans="1:4" ht="14.25" x14ac:dyDescent="0.2">
      <c r="A2864" s="4">
        <v>1631</v>
      </c>
      <c r="B2864" s="5">
        <v>87.003</v>
      </c>
      <c r="C2864" s="5">
        <v>59.079000000000001</v>
      </c>
      <c r="D2864" s="5">
        <v>73.040999999999997</v>
      </c>
    </row>
    <row r="2865" spans="1:4" ht="14.25" x14ac:dyDescent="0.2">
      <c r="A2865" s="4">
        <v>1631.5</v>
      </c>
      <c r="B2865" s="5">
        <v>87.024000000000001</v>
      </c>
      <c r="C2865" s="5">
        <v>59.027000000000001</v>
      </c>
      <c r="D2865" s="5">
        <v>73.025499999999994</v>
      </c>
    </row>
    <row r="2866" spans="1:4" ht="14.25" x14ac:dyDescent="0.2">
      <c r="A2866" s="4">
        <v>1632</v>
      </c>
      <c r="B2866" s="5">
        <v>87.081999999999994</v>
      </c>
      <c r="C2866" s="5">
        <v>58.965000000000003</v>
      </c>
      <c r="D2866" s="5">
        <v>73.023499999999999</v>
      </c>
    </row>
    <row r="2867" spans="1:4" ht="14.25" x14ac:dyDescent="0.2">
      <c r="A2867" s="4">
        <v>1632.5</v>
      </c>
      <c r="B2867" s="5">
        <v>87.061999999999998</v>
      </c>
      <c r="C2867" s="5">
        <v>58.914000000000001</v>
      </c>
      <c r="D2867" s="5">
        <v>72.988</v>
      </c>
    </row>
    <row r="2868" spans="1:4" ht="14.25" x14ac:dyDescent="0.2">
      <c r="A2868" s="4">
        <v>1633</v>
      </c>
      <c r="B2868" s="5">
        <v>87.093999999999994</v>
      </c>
      <c r="C2868" s="5">
        <v>58.875</v>
      </c>
      <c r="D2868" s="5">
        <v>72.984499999999997</v>
      </c>
    </row>
    <row r="2869" spans="1:4" ht="14.25" x14ac:dyDescent="0.2">
      <c r="A2869" s="4">
        <v>1633.5</v>
      </c>
      <c r="B2869" s="5">
        <v>87.105999999999995</v>
      </c>
      <c r="C2869" s="5">
        <v>58.82</v>
      </c>
      <c r="D2869" s="5">
        <v>72.962999999999994</v>
      </c>
    </row>
    <row r="2870" spans="1:4" ht="14.25" x14ac:dyDescent="0.2">
      <c r="A2870" s="4">
        <v>1634</v>
      </c>
      <c r="B2870" s="5">
        <v>87.162999999999997</v>
      </c>
      <c r="C2870" s="5">
        <v>58.798000000000002</v>
      </c>
      <c r="D2870" s="5">
        <v>72.980500000000006</v>
      </c>
    </row>
    <row r="2871" spans="1:4" ht="14.25" x14ac:dyDescent="0.2">
      <c r="A2871" s="4">
        <v>1634.5</v>
      </c>
      <c r="B2871" s="5">
        <v>87.168999999999997</v>
      </c>
      <c r="C2871" s="5">
        <v>58.737000000000002</v>
      </c>
      <c r="D2871" s="5">
        <v>72.953000000000003</v>
      </c>
    </row>
    <row r="2872" spans="1:4" ht="14.25" x14ac:dyDescent="0.2">
      <c r="A2872" s="4">
        <v>1635</v>
      </c>
      <c r="B2872" s="5">
        <v>87.206000000000003</v>
      </c>
      <c r="C2872" s="5">
        <v>58.704000000000001</v>
      </c>
      <c r="D2872" s="5">
        <v>72.954999999999998</v>
      </c>
    </row>
    <row r="2873" spans="1:4" ht="14.25" x14ac:dyDescent="0.2">
      <c r="A2873" s="4">
        <v>1635.5</v>
      </c>
      <c r="B2873" s="5">
        <v>87.218999999999994</v>
      </c>
      <c r="C2873" s="5">
        <v>58.664999999999999</v>
      </c>
      <c r="D2873" s="5">
        <v>72.941999999999993</v>
      </c>
    </row>
    <row r="2874" spans="1:4" ht="14.25" x14ac:dyDescent="0.2">
      <c r="A2874" s="4">
        <v>1636</v>
      </c>
      <c r="B2874" s="5">
        <v>87.248000000000005</v>
      </c>
      <c r="C2874" s="5">
        <v>58.634999999999998</v>
      </c>
      <c r="D2874" s="5">
        <v>72.941500000000005</v>
      </c>
    </row>
    <row r="2875" spans="1:4" ht="14.25" x14ac:dyDescent="0.2">
      <c r="A2875" s="4">
        <v>1636.5</v>
      </c>
      <c r="B2875" s="5">
        <v>87.28</v>
      </c>
      <c r="C2875" s="5">
        <v>58.609000000000002</v>
      </c>
      <c r="D2875" s="5">
        <v>72.944500000000005</v>
      </c>
    </row>
    <row r="2876" spans="1:4" ht="14.25" x14ac:dyDescent="0.2">
      <c r="A2876" s="4">
        <v>1637</v>
      </c>
      <c r="B2876" s="5">
        <v>87.296999999999997</v>
      </c>
      <c r="C2876" s="5">
        <v>58.606999999999999</v>
      </c>
      <c r="D2876" s="5">
        <v>72.951999999999998</v>
      </c>
    </row>
    <row r="2877" spans="1:4" ht="14.25" x14ac:dyDescent="0.2">
      <c r="A2877" s="4">
        <v>1637.5</v>
      </c>
      <c r="B2877" s="5">
        <v>87.317999999999998</v>
      </c>
      <c r="C2877" s="5">
        <v>58.576999999999998</v>
      </c>
      <c r="D2877" s="5">
        <v>72.947499999999991</v>
      </c>
    </row>
    <row r="2878" spans="1:4" ht="14.25" x14ac:dyDescent="0.2">
      <c r="A2878" s="4">
        <v>1638</v>
      </c>
      <c r="B2878" s="5">
        <v>87.305999999999997</v>
      </c>
      <c r="C2878" s="5">
        <v>58.567999999999998</v>
      </c>
      <c r="D2878" s="5">
        <v>72.936999999999998</v>
      </c>
    </row>
    <row r="2879" spans="1:4" ht="14.25" x14ac:dyDescent="0.2">
      <c r="A2879" s="4">
        <v>1638.5</v>
      </c>
      <c r="B2879" s="5">
        <v>87.373000000000005</v>
      </c>
      <c r="C2879" s="5">
        <v>58.582000000000001</v>
      </c>
      <c r="D2879" s="5">
        <v>72.977500000000006</v>
      </c>
    </row>
    <row r="2880" spans="1:4" ht="14.25" x14ac:dyDescent="0.2">
      <c r="A2880" s="4">
        <v>1639</v>
      </c>
      <c r="B2880" s="5">
        <v>87.384</v>
      </c>
      <c r="C2880" s="5">
        <v>58.591000000000001</v>
      </c>
      <c r="D2880" s="5">
        <v>72.987499999999997</v>
      </c>
    </row>
    <row r="2881" spans="1:4" ht="14.25" x14ac:dyDescent="0.2">
      <c r="A2881" s="4">
        <v>1639.5</v>
      </c>
      <c r="B2881" s="5">
        <v>87.453999999999994</v>
      </c>
      <c r="C2881" s="5">
        <v>58.576999999999998</v>
      </c>
      <c r="D2881" s="5">
        <v>73.015500000000003</v>
      </c>
    </row>
    <row r="2882" spans="1:4" ht="14.25" x14ac:dyDescent="0.2">
      <c r="A2882" s="4">
        <v>1640</v>
      </c>
      <c r="B2882" s="5">
        <v>87.488</v>
      </c>
      <c r="C2882" s="5">
        <v>58.6</v>
      </c>
      <c r="D2882" s="5">
        <v>73.043999999999997</v>
      </c>
    </row>
    <row r="2883" spans="1:4" ht="14.25" x14ac:dyDescent="0.2">
      <c r="A2883" s="4">
        <v>1640.5</v>
      </c>
      <c r="B2883" s="5">
        <v>87.56</v>
      </c>
      <c r="C2883" s="5">
        <v>58.643000000000001</v>
      </c>
      <c r="D2883" s="5">
        <v>73.101500000000001</v>
      </c>
    </row>
    <row r="2884" spans="1:4" ht="14.25" x14ac:dyDescent="0.2">
      <c r="A2884" s="4">
        <v>1641</v>
      </c>
      <c r="B2884" s="5">
        <v>87.600999999999999</v>
      </c>
      <c r="C2884" s="5">
        <v>58.658000000000001</v>
      </c>
      <c r="D2884" s="5">
        <v>73.129500000000007</v>
      </c>
    </row>
    <row r="2885" spans="1:4" ht="14.25" x14ac:dyDescent="0.2">
      <c r="A2885" s="4">
        <v>1641.5</v>
      </c>
      <c r="B2885" s="5">
        <v>87.643000000000001</v>
      </c>
      <c r="C2885" s="5">
        <v>58.716000000000001</v>
      </c>
      <c r="D2885" s="5">
        <v>73.179500000000004</v>
      </c>
    </row>
    <row r="2886" spans="1:4" ht="14.25" x14ac:dyDescent="0.2">
      <c r="A2886" s="4">
        <v>1642</v>
      </c>
      <c r="B2886" s="5">
        <v>87.742999999999995</v>
      </c>
      <c r="C2886" s="5">
        <v>58.749000000000002</v>
      </c>
      <c r="D2886" s="5">
        <v>73.245999999999995</v>
      </c>
    </row>
    <row r="2887" spans="1:4" ht="14.25" x14ac:dyDescent="0.2">
      <c r="A2887" s="4">
        <v>1642.5</v>
      </c>
      <c r="B2887" s="5">
        <v>87.801000000000002</v>
      </c>
      <c r="C2887" s="5">
        <v>58.807000000000002</v>
      </c>
      <c r="D2887" s="5">
        <v>73.304000000000002</v>
      </c>
    </row>
    <row r="2888" spans="1:4" ht="14.25" x14ac:dyDescent="0.2">
      <c r="A2888" s="4">
        <v>1643</v>
      </c>
      <c r="B2888" s="5">
        <v>87.858999999999995</v>
      </c>
      <c r="C2888" s="5">
        <v>58.87</v>
      </c>
      <c r="D2888" s="5">
        <v>73.364499999999992</v>
      </c>
    </row>
    <row r="2889" spans="1:4" ht="14.25" x14ac:dyDescent="0.2">
      <c r="A2889" s="4">
        <v>1643.5</v>
      </c>
      <c r="B2889" s="5">
        <v>87.869</v>
      </c>
      <c r="C2889" s="5">
        <v>58.923000000000002</v>
      </c>
      <c r="D2889" s="5">
        <v>73.396000000000001</v>
      </c>
    </row>
    <row r="2890" spans="1:4" ht="14.25" x14ac:dyDescent="0.2">
      <c r="A2890" s="4">
        <v>1644</v>
      </c>
      <c r="B2890" s="5">
        <v>87.942999999999998</v>
      </c>
      <c r="C2890" s="5">
        <v>58.965000000000003</v>
      </c>
      <c r="D2890" s="5">
        <v>73.454000000000008</v>
      </c>
    </row>
    <row r="2891" spans="1:4" ht="14.25" x14ac:dyDescent="0.2">
      <c r="A2891" s="4">
        <v>1644.5</v>
      </c>
      <c r="B2891" s="5">
        <v>88.019000000000005</v>
      </c>
      <c r="C2891" s="5">
        <v>58.987000000000002</v>
      </c>
      <c r="D2891" s="5">
        <v>73.503</v>
      </c>
    </row>
    <row r="2892" spans="1:4" ht="14.25" x14ac:dyDescent="0.2">
      <c r="A2892" s="4">
        <v>1645</v>
      </c>
      <c r="B2892" s="5">
        <v>88.067999999999998</v>
      </c>
      <c r="C2892" s="5">
        <v>59.07</v>
      </c>
      <c r="D2892" s="5">
        <v>73.569000000000003</v>
      </c>
    </row>
    <row r="2893" spans="1:4" ht="14.25" x14ac:dyDescent="0.2">
      <c r="A2893" s="4">
        <v>1645.5</v>
      </c>
      <c r="B2893" s="5">
        <v>88.126000000000005</v>
      </c>
      <c r="C2893" s="5">
        <v>59.125</v>
      </c>
      <c r="D2893" s="5">
        <v>73.625500000000002</v>
      </c>
    </row>
    <row r="2894" spans="1:4" ht="14.25" x14ac:dyDescent="0.2">
      <c r="A2894" s="4">
        <v>1646</v>
      </c>
      <c r="B2894" s="5">
        <v>88.168000000000006</v>
      </c>
      <c r="C2894" s="5">
        <v>59.189</v>
      </c>
      <c r="D2894" s="5">
        <v>73.6785</v>
      </c>
    </row>
    <row r="2895" spans="1:4" ht="14.25" x14ac:dyDescent="0.2">
      <c r="A2895" s="4">
        <v>1646.5</v>
      </c>
      <c r="B2895" s="5">
        <v>88.24</v>
      </c>
      <c r="C2895" s="5">
        <v>59.231999999999999</v>
      </c>
      <c r="D2895" s="5">
        <v>73.73599999999999</v>
      </c>
    </row>
    <row r="2896" spans="1:4" ht="14.25" x14ac:dyDescent="0.2">
      <c r="A2896" s="4">
        <v>1647</v>
      </c>
      <c r="B2896" s="5">
        <v>88.281000000000006</v>
      </c>
      <c r="C2896" s="5">
        <v>59.331000000000003</v>
      </c>
      <c r="D2896" s="5">
        <v>73.806000000000012</v>
      </c>
    </row>
    <row r="2897" spans="1:4" ht="14.25" x14ac:dyDescent="0.2">
      <c r="A2897" s="4">
        <v>1647.5</v>
      </c>
      <c r="B2897" s="5">
        <v>88.353999999999999</v>
      </c>
      <c r="C2897" s="5">
        <v>59.415999999999997</v>
      </c>
      <c r="D2897" s="5">
        <v>73.884999999999991</v>
      </c>
    </row>
    <row r="2898" spans="1:4" ht="14.25" x14ac:dyDescent="0.2">
      <c r="A2898" s="4">
        <v>1648</v>
      </c>
      <c r="B2898" s="5">
        <v>88.406000000000006</v>
      </c>
      <c r="C2898" s="5">
        <v>59.518000000000001</v>
      </c>
      <c r="D2898" s="5">
        <v>73.962000000000003</v>
      </c>
    </row>
    <row r="2899" spans="1:4" ht="14.25" x14ac:dyDescent="0.2">
      <c r="A2899" s="4">
        <v>1648.5</v>
      </c>
      <c r="B2899" s="5">
        <v>88.489000000000004</v>
      </c>
      <c r="C2899" s="5">
        <v>59.619</v>
      </c>
      <c r="D2899" s="5">
        <v>74.054000000000002</v>
      </c>
    </row>
    <row r="2900" spans="1:4" ht="14.25" x14ac:dyDescent="0.2">
      <c r="A2900" s="4">
        <v>1649</v>
      </c>
      <c r="B2900" s="5">
        <v>88.528000000000006</v>
      </c>
      <c r="C2900" s="5">
        <v>59.720999999999997</v>
      </c>
      <c r="D2900" s="5">
        <v>74.124499999999998</v>
      </c>
    </row>
    <row r="2901" spans="1:4" ht="14.25" x14ac:dyDescent="0.2">
      <c r="A2901" s="4">
        <v>1649.5</v>
      </c>
      <c r="B2901" s="5">
        <v>88.641000000000005</v>
      </c>
      <c r="C2901" s="5">
        <v>59.819000000000003</v>
      </c>
      <c r="D2901" s="5">
        <v>74.23</v>
      </c>
    </row>
    <row r="2902" spans="1:4" ht="14.25" x14ac:dyDescent="0.2">
      <c r="A2902" s="4">
        <v>1650</v>
      </c>
      <c r="B2902" s="5">
        <v>88.71</v>
      </c>
      <c r="C2902" s="5">
        <v>59.927</v>
      </c>
      <c r="D2902" s="5">
        <v>74.3185</v>
      </c>
    </row>
    <row r="2903" spans="1:4" ht="14.25" x14ac:dyDescent="0.2">
      <c r="A2903" s="4">
        <v>1650.5</v>
      </c>
      <c r="B2903" s="5">
        <v>88.78</v>
      </c>
      <c r="C2903" s="5">
        <v>60.045000000000002</v>
      </c>
      <c r="D2903" s="5">
        <v>74.412499999999994</v>
      </c>
    </row>
    <row r="2904" spans="1:4" ht="14.25" x14ac:dyDescent="0.2">
      <c r="A2904" s="4">
        <v>1651</v>
      </c>
      <c r="B2904" s="5">
        <v>88.855000000000004</v>
      </c>
      <c r="C2904" s="5">
        <v>60.164000000000001</v>
      </c>
      <c r="D2904" s="5">
        <v>74.509500000000003</v>
      </c>
    </row>
    <row r="2905" spans="1:4" ht="14.25" x14ac:dyDescent="0.2">
      <c r="A2905" s="4">
        <v>1651.5</v>
      </c>
      <c r="B2905" s="5">
        <v>88.956000000000003</v>
      </c>
      <c r="C2905" s="5">
        <v>60.293999999999997</v>
      </c>
      <c r="D2905" s="5">
        <v>74.625</v>
      </c>
    </row>
    <row r="2906" spans="1:4" ht="14.25" x14ac:dyDescent="0.2">
      <c r="A2906" s="4">
        <v>1652</v>
      </c>
      <c r="B2906" s="5">
        <v>89.001000000000005</v>
      </c>
      <c r="C2906" s="5">
        <v>60.412999999999997</v>
      </c>
      <c r="D2906" s="5">
        <v>74.706999999999994</v>
      </c>
    </row>
    <row r="2907" spans="1:4" ht="14.25" x14ac:dyDescent="0.2">
      <c r="A2907" s="4">
        <v>1652.5</v>
      </c>
      <c r="B2907" s="5">
        <v>89.066000000000003</v>
      </c>
      <c r="C2907" s="5">
        <v>60.540999999999997</v>
      </c>
      <c r="D2907" s="5">
        <v>74.8035</v>
      </c>
    </row>
    <row r="2908" spans="1:4" ht="14.25" x14ac:dyDescent="0.2">
      <c r="A2908" s="4">
        <v>1653</v>
      </c>
      <c r="B2908" s="5">
        <v>89.141999999999996</v>
      </c>
      <c r="C2908" s="5">
        <v>60.664000000000001</v>
      </c>
      <c r="D2908" s="5">
        <v>74.902999999999992</v>
      </c>
    </row>
    <row r="2909" spans="1:4" ht="14.25" x14ac:dyDescent="0.2">
      <c r="A2909" s="4">
        <v>1653.5</v>
      </c>
      <c r="B2909" s="5">
        <v>89.2</v>
      </c>
      <c r="C2909" s="5">
        <v>60.817999999999998</v>
      </c>
      <c r="D2909" s="5">
        <v>75.009</v>
      </c>
    </row>
    <row r="2910" spans="1:4" ht="14.25" x14ac:dyDescent="0.2">
      <c r="A2910" s="4">
        <v>1654</v>
      </c>
      <c r="B2910" s="5">
        <v>89.233000000000004</v>
      </c>
      <c r="C2910" s="5">
        <v>60.957000000000001</v>
      </c>
      <c r="D2910" s="5">
        <v>75.094999999999999</v>
      </c>
    </row>
    <row r="2911" spans="1:4" ht="14.25" x14ac:dyDescent="0.2">
      <c r="A2911" s="4">
        <v>1654.5</v>
      </c>
      <c r="B2911" s="5">
        <v>89.304000000000002</v>
      </c>
      <c r="C2911" s="5">
        <v>61.106999999999999</v>
      </c>
      <c r="D2911" s="5">
        <v>75.205500000000001</v>
      </c>
    </row>
    <row r="2912" spans="1:4" ht="14.25" x14ac:dyDescent="0.2">
      <c r="A2912" s="4">
        <v>1655</v>
      </c>
      <c r="B2912" s="5">
        <v>89.372</v>
      </c>
      <c r="C2912" s="5">
        <v>61.244</v>
      </c>
      <c r="D2912" s="5">
        <v>75.307999999999993</v>
      </c>
    </row>
    <row r="2913" spans="1:4" ht="14.25" x14ac:dyDescent="0.2">
      <c r="A2913" s="4">
        <v>1655.5</v>
      </c>
      <c r="B2913" s="5">
        <v>89.436000000000007</v>
      </c>
      <c r="C2913" s="5">
        <v>61.401000000000003</v>
      </c>
      <c r="D2913" s="5">
        <v>75.418500000000009</v>
      </c>
    </row>
    <row r="2914" spans="1:4" ht="14.25" x14ac:dyDescent="0.2">
      <c r="A2914" s="4">
        <v>1656</v>
      </c>
      <c r="B2914" s="5">
        <v>89.516999999999996</v>
      </c>
      <c r="C2914" s="5">
        <v>61.564999999999998</v>
      </c>
      <c r="D2914" s="5">
        <v>75.540999999999997</v>
      </c>
    </row>
    <row r="2915" spans="1:4" ht="14.25" x14ac:dyDescent="0.2">
      <c r="A2915" s="4">
        <v>1656.5</v>
      </c>
      <c r="B2915" s="5">
        <v>89.596999999999994</v>
      </c>
      <c r="C2915" s="5">
        <v>61.741999999999997</v>
      </c>
      <c r="D2915" s="5">
        <v>75.669499999999999</v>
      </c>
    </row>
    <row r="2916" spans="1:4" ht="14.25" x14ac:dyDescent="0.2">
      <c r="A2916" s="4">
        <v>1657</v>
      </c>
      <c r="B2916" s="5">
        <v>89.674000000000007</v>
      </c>
      <c r="C2916" s="5">
        <v>61.893000000000001</v>
      </c>
      <c r="D2916" s="5">
        <v>75.783500000000004</v>
      </c>
    </row>
    <row r="2917" spans="1:4" ht="14.25" x14ac:dyDescent="0.2">
      <c r="A2917" s="4">
        <v>1657.5</v>
      </c>
      <c r="B2917" s="5">
        <v>89.725999999999999</v>
      </c>
      <c r="C2917" s="5">
        <v>62.061999999999998</v>
      </c>
      <c r="D2917" s="5">
        <v>75.894000000000005</v>
      </c>
    </row>
    <row r="2918" spans="1:4" ht="14.25" x14ac:dyDescent="0.2">
      <c r="A2918" s="4">
        <v>1658</v>
      </c>
      <c r="B2918" s="5">
        <v>89.81</v>
      </c>
      <c r="C2918" s="5">
        <v>62.25</v>
      </c>
      <c r="D2918" s="5">
        <v>76.03</v>
      </c>
    </row>
    <row r="2919" spans="1:4" ht="14.25" x14ac:dyDescent="0.2">
      <c r="A2919" s="4">
        <v>1658.5</v>
      </c>
      <c r="B2919" s="5">
        <v>89.847999999999999</v>
      </c>
      <c r="C2919" s="5">
        <v>62.420999999999999</v>
      </c>
      <c r="D2919" s="5">
        <v>76.134500000000003</v>
      </c>
    </row>
    <row r="2920" spans="1:4" ht="14.25" x14ac:dyDescent="0.2">
      <c r="A2920" s="4">
        <v>1659</v>
      </c>
      <c r="B2920" s="5">
        <v>89.894000000000005</v>
      </c>
      <c r="C2920" s="5">
        <v>62.581000000000003</v>
      </c>
      <c r="D2920" s="5">
        <v>76.237500000000011</v>
      </c>
    </row>
    <row r="2921" spans="1:4" ht="14.25" x14ac:dyDescent="0.2">
      <c r="A2921" s="4">
        <v>1659.5</v>
      </c>
      <c r="B2921" s="5">
        <v>89.944000000000003</v>
      </c>
      <c r="C2921" s="5">
        <v>62.765999999999998</v>
      </c>
      <c r="D2921" s="5">
        <v>76.355000000000004</v>
      </c>
    </row>
    <row r="2922" spans="1:4" ht="14.25" x14ac:dyDescent="0.2">
      <c r="A2922" s="4">
        <v>1660</v>
      </c>
      <c r="B2922" s="5">
        <v>89.989000000000004</v>
      </c>
      <c r="C2922" s="5">
        <v>62.95</v>
      </c>
      <c r="D2922" s="5">
        <v>76.469500000000011</v>
      </c>
    </row>
    <row r="2923" spans="1:4" ht="14.25" x14ac:dyDescent="0.2">
      <c r="A2923" s="4">
        <v>1660.5</v>
      </c>
      <c r="B2923" s="5">
        <v>90.048000000000002</v>
      </c>
      <c r="C2923" s="5">
        <v>63.115000000000002</v>
      </c>
      <c r="D2923" s="5">
        <v>76.581500000000005</v>
      </c>
    </row>
    <row r="2924" spans="1:4" ht="14.25" x14ac:dyDescent="0.2">
      <c r="A2924" s="4">
        <v>1661</v>
      </c>
      <c r="B2924" s="5">
        <v>90.123000000000005</v>
      </c>
      <c r="C2924" s="5">
        <v>63.302999999999997</v>
      </c>
      <c r="D2924" s="5">
        <v>76.712999999999994</v>
      </c>
    </row>
    <row r="2925" spans="1:4" ht="14.25" x14ac:dyDescent="0.2">
      <c r="A2925" s="4">
        <v>1661.5</v>
      </c>
      <c r="B2925" s="5">
        <v>90.203999999999994</v>
      </c>
      <c r="C2925" s="5">
        <v>63.494999999999997</v>
      </c>
      <c r="D2925" s="5">
        <v>76.849499999999992</v>
      </c>
    </row>
    <row r="2926" spans="1:4" ht="14.25" x14ac:dyDescent="0.2">
      <c r="A2926" s="4">
        <v>1662</v>
      </c>
      <c r="B2926" s="5">
        <v>90.26</v>
      </c>
      <c r="C2926" s="5">
        <v>63.667000000000002</v>
      </c>
      <c r="D2926" s="5">
        <v>76.96350000000001</v>
      </c>
    </row>
    <row r="2927" spans="1:4" ht="14.25" x14ac:dyDescent="0.2">
      <c r="A2927" s="4">
        <v>1662.5</v>
      </c>
      <c r="B2927" s="5">
        <v>90.346999999999994</v>
      </c>
      <c r="C2927" s="5">
        <v>63.845999999999997</v>
      </c>
      <c r="D2927" s="5">
        <v>77.096499999999992</v>
      </c>
    </row>
    <row r="2928" spans="1:4" ht="14.25" x14ac:dyDescent="0.2">
      <c r="A2928" s="4">
        <v>1663</v>
      </c>
      <c r="B2928" s="5">
        <v>90.436000000000007</v>
      </c>
      <c r="C2928" s="5">
        <v>64.024000000000001</v>
      </c>
      <c r="D2928" s="5">
        <v>77.23</v>
      </c>
    </row>
    <row r="2929" spans="1:4" ht="14.25" x14ac:dyDescent="0.2">
      <c r="A2929" s="4">
        <v>1663.5</v>
      </c>
      <c r="B2929" s="5">
        <v>90.497</v>
      </c>
      <c r="C2929" s="5">
        <v>64.177000000000007</v>
      </c>
      <c r="D2929" s="5">
        <v>77.337000000000003</v>
      </c>
    </row>
    <row r="2930" spans="1:4" ht="14.25" x14ac:dyDescent="0.2">
      <c r="A2930" s="4">
        <v>1664</v>
      </c>
      <c r="B2930" s="5">
        <v>90.555000000000007</v>
      </c>
      <c r="C2930" s="5">
        <v>64.350999999999999</v>
      </c>
      <c r="D2930" s="5">
        <v>77.453000000000003</v>
      </c>
    </row>
    <row r="2931" spans="1:4" ht="14.25" x14ac:dyDescent="0.2">
      <c r="A2931" s="4">
        <v>1664.5</v>
      </c>
      <c r="B2931" s="5">
        <v>90.603999999999999</v>
      </c>
      <c r="C2931" s="5">
        <v>64.548000000000002</v>
      </c>
      <c r="D2931" s="5">
        <v>77.575999999999993</v>
      </c>
    </row>
    <row r="2932" spans="1:4" ht="14.25" x14ac:dyDescent="0.2">
      <c r="A2932" s="4">
        <v>1665</v>
      </c>
      <c r="B2932" s="5">
        <v>90.653999999999996</v>
      </c>
      <c r="C2932" s="5">
        <v>64.722999999999999</v>
      </c>
      <c r="D2932" s="5">
        <v>77.688500000000005</v>
      </c>
    </row>
    <row r="2933" spans="1:4" ht="14.25" x14ac:dyDescent="0.2">
      <c r="A2933" s="4">
        <v>1665.5</v>
      </c>
      <c r="B2933" s="5">
        <v>90.691999999999993</v>
      </c>
      <c r="C2933" s="5">
        <v>64.864000000000004</v>
      </c>
      <c r="D2933" s="5">
        <v>77.777999999999992</v>
      </c>
    </row>
    <row r="2934" spans="1:4" ht="14.25" x14ac:dyDescent="0.2">
      <c r="A2934" s="4">
        <v>1666</v>
      </c>
      <c r="B2934" s="5">
        <v>90.73</v>
      </c>
      <c r="C2934" s="5">
        <v>65.036000000000001</v>
      </c>
      <c r="D2934" s="5">
        <v>77.88300000000001</v>
      </c>
    </row>
    <row r="2935" spans="1:4" ht="14.25" x14ac:dyDescent="0.2">
      <c r="A2935" s="4">
        <v>1666.5</v>
      </c>
      <c r="B2935" s="5">
        <v>90.781000000000006</v>
      </c>
      <c r="C2935" s="5">
        <v>65.218000000000004</v>
      </c>
      <c r="D2935" s="5">
        <v>77.999500000000012</v>
      </c>
    </row>
    <row r="2936" spans="1:4" ht="14.25" x14ac:dyDescent="0.2">
      <c r="A2936" s="4">
        <v>1667</v>
      </c>
      <c r="B2936" s="5">
        <v>90.84</v>
      </c>
      <c r="C2936" s="5">
        <v>65.387</v>
      </c>
      <c r="D2936" s="5">
        <v>78.113500000000002</v>
      </c>
    </row>
    <row r="2937" spans="1:4" ht="14.25" x14ac:dyDescent="0.2">
      <c r="A2937" s="4">
        <v>1667.5</v>
      </c>
      <c r="B2937" s="5">
        <v>90.897000000000006</v>
      </c>
      <c r="C2937" s="5">
        <v>65.555999999999997</v>
      </c>
      <c r="D2937" s="5">
        <v>78.226500000000001</v>
      </c>
    </row>
    <row r="2938" spans="1:4" ht="14.25" x14ac:dyDescent="0.2">
      <c r="A2938" s="4">
        <v>1668</v>
      </c>
      <c r="B2938" s="5">
        <v>90.962000000000003</v>
      </c>
      <c r="C2938" s="5">
        <v>65.716999999999999</v>
      </c>
      <c r="D2938" s="5">
        <v>78.339500000000001</v>
      </c>
    </row>
    <row r="2939" spans="1:4" ht="14.25" x14ac:dyDescent="0.2">
      <c r="A2939" s="4">
        <v>1668.5</v>
      </c>
      <c r="B2939" s="5">
        <v>91.016999999999996</v>
      </c>
      <c r="C2939" s="5">
        <v>65.888999999999996</v>
      </c>
      <c r="D2939" s="5">
        <v>78.453000000000003</v>
      </c>
    </row>
    <row r="2940" spans="1:4" ht="14.25" x14ac:dyDescent="0.2">
      <c r="A2940" s="4">
        <v>1669</v>
      </c>
      <c r="B2940" s="5">
        <v>91.078000000000003</v>
      </c>
      <c r="C2940" s="5">
        <v>66.073999999999998</v>
      </c>
      <c r="D2940" s="5">
        <v>78.575999999999993</v>
      </c>
    </row>
    <row r="2941" spans="1:4" ht="14.25" x14ac:dyDescent="0.2">
      <c r="A2941" s="4">
        <v>1669.5</v>
      </c>
      <c r="B2941" s="5">
        <v>91.129000000000005</v>
      </c>
      <c r="C2941" s="5">
        <v>66.251999999999995</v>
      </c>
      <c r="D2941" s="5">
        <v>78.6905</v>
      </c>
    </row>
    <row r="2942" spans="1:4" ht="14.25" x14ac:dyDescent="0.2">
      <c r="A2942" s="4">
        <v>1670</v>
      </c>
      <c r="B2942" s="5">
        <v>91.19</v>
      </c>
      <c r="C2942" s="5">
        <v>66.423000000000002</v>
      </c>
      <c r="D2942" s="5">
        <v>78.8065</v>
      </c>
    </row>
    <row r="2943" spans="1:4" ht="14.25" x14ac:dyDescent="0.2">
      <c r="A2943" s="4">
        <v>1670.5</v>
      </c>
      <c r="B2943" s="5">
        <v>91.224999999999994</v>
      </c>
      <c r="C2943" s="5">
        <v>66.628</v>
      </c>
      <c r="D2943" s="5">
        <v>78.926500000000004</v>
      </c>
    </row>
    <row r="2944" spans="1:4" ht="14.25" x14ac:dyDescent="0.2">
      <c r="A2944" s="4">
        <v>1671</v>
      </c>
      <c r="B2944" s="5">
        <v>91.275000000000006</v>
      </c>
      <c r="C2944" s="5">
        <v>66.823999999999998</v>
      </c>
      <c r="D2944" s="5">
        <v>79.049499999999995</v>
      </c>
    </row>
    <row r="2945" spans="1:4" ht="14.25" x14ac:dyDescent="0.2">
      <c r="A2945" s="4">
        <v>1671.5</v>
      </c>
      <c r="B2945" s="5">
        <v>91.308999999999997</v>
      </c>
      <c r="C2945" s="5">
        <v>67.063999999999993</v>
      </c>
      <c r="D2945" s="5">
        <v>79.186499999999995</v>
      </c>
    </row>
    <row r="2946" spans="1:4" ht="14.25" x14ac:dyDescent="0.2">
      <c r="A2946" s="4">
        <v>1672</v>
      </c>
      <c r="B2946" s="5">
        <v>91.341999999999999</v>
      </c>
      <c r="C2946" s="5">
        <v>67.278999999999996</v>
      </c>
      <c r="D2946" s="5">
        <v>79.31049999999999</v>
      </c>
    </row>
    <row r="2947" spans="1:4" ht="14.25" x14ac:dyDescent="0.2">
      <c r="A2947" s="4">
        <v>1672.5</v>
      </c>
      <c r="B2947" s="5">
        <v>91.356999999999999</v>
      </c>
      <c r="C2947" s="5">
        <v>67.488</v>
      </c>
      <c r="D2947" s="5">
        <v>79.422499999999999</v>
      </c>
    </row>
    <row r="2948" spans="1:4" ht="14.25" x14ac:dyDescent="0.2">
      <c r="A2948" s="4">
        <v>1673</v>
      </c>
      <c r="B2948" s="5">
        <v>91.4</v>
      </c>
      <c r="C2948" s="5">
        <v>67.682000000000002</v>
      </c>
      <c r="D2948" s="5">
        <v>79.540999999999997</v>
      </c>
    </row>
    <row r="2949" spans="1:4" ht="14.25" x14ac:dyDescent="0.2">
      <c r="A2949" s="4">
        <v>1673.5</v>
      </c>
      <c r="B2949" s="5">
        <v>91.402000000000001</v>
      </c>
      <c r="C2949" s="5">
        <v>67.903000000000006</v>
      </c>
      <c r="D2949" s="5">
        <v>79.652500000000003</v>
      </c>
    </row>
    <row r="2950" spans="1:4" ht="14.25" x14ac:dyDescent="0.2">
      <c r="A2950" s="4">
        <v>1674</v>
      </c>
      <c r="B2950" s="5">
        <v>91.423000000000002</v>
      </c>
      <c r="C2950" s="5">
        <v>68.111000000000004</v>
      </c>
      <c r="D2950" s="5">
        <v>79.766999999999996</v>
      </c>
    </row>
    <row r="2951" spans="1:4" ht="14.25" x14ac:dyDescent="0.2">
      <c r="A2951" s="4">
        <v>1674.5</v>
      </c>
      <c r="B2951" s="5">
        <v>91.441000000000003</v>
      </c>
      <c r="C2951" s="5">
        <v>68.3</v>
      </c>
      <c r="D2951" s="5">
        <v>79.870499999999993</v>
      </c>
    </row>
    <row r="2952" spans="1:4" ht="14.25" x14ac:dyDescent="0.2">
      <c r="A2952" s="4">
        <v>1675</v>
      </c>
      <c r="B2952" s="5">
        <v>91.44</v>
      </c>
      <c r="C2952" s="5">
        <v>68.480999999999995</v>
      </c>
      <c r="D2952" s="5">
        <v>79.960499999999996</v>
      </c>
    </row>
    <row r="2953" spans="1:4" ht="14.25" x14ac:dyDescent="0.2">
      <c r="A2953" s="4">
        <v>1675.5</v>
      </c>
      <c r="B2953" s="5">
        <v>91.448999999999998</v>
      </c>
      <c r="C2953" s="5">
        <v>68.658000000000001</v>
      </c>
      <c r="D2953" s="5">
        <v>80.0535</v>
      </c>
    </row>
    <row r="2954" spans="1:4" ht="14.25" x14ac:dyDescent="0.2">
      <c r="A2954" s="4">
        <v>1676</v>
      </c>
      <c r="B2954" s="5">
        <v>91.477999999999994</v>
      </c>
      <c r="C2954" s="5">
        <v>68.84</v>
      </c>
      <c r="D2954" s="5">
        <v>80.158999999999992</v>
      </c>
    </row>
    <row r="2955" spans="1:4" ht="14.25" x14ac:dyDescent="0.2">
      <c r="A2955" s="4">
        <v>1676.5</v>
      </c>
      <c r="B2955" s="5">
        <v>91.501000000000005</v>
      </c>
      <c r="C2955" s="5">
        <v>69.028000000000006</v>
      </c>
      <c r="D2955" s="5">
        <v>80.264499999999998</v>
      </c>
    </row>
    <row r="2956" spans="1:4" ht="14.25" x14ac:dyDescent="0.2">
      <c r="A2956" s="4">
        <v>1677</v>
      </c>
      <c r="B2956" s="5">
        <v>91.498000000000005</v>
      </c>
      <c r="C2956" s="5">
        <v>69.227999999999994</v>
      </c>
      <c r="D2956" s="5">
        <v>80.363</v>
      </c>
    </row>
    <row r="2957" spans="1:4" ht="14.25" x14ac:dyDescent="0.2">
      <c r="A2957" s="4">
        <v>1677.5</v>
      </c>
      <c r="B2957" s="5">
        <v>91.539000000000001</v>
      </c>
      <c r="C2957" s="5">
        <v>69.409000000000006</v>
      </c>
      <c r="D2957" s="5">
        <v>80.474000000000004</v>
      </c>
    </row>
    <row r="2958" spans="1:4" ht="14.25" x14ac:dyDescent="0.2">
      <c r="A2958" s="4">
        <v>1678</v>
      </c>
      <c r="B2958" s="5">
        <v>91.528000000000006</v>
      </c>
      <c r="C2958" s="5">
        <v>69.617000000000004</v>
      </c>
      <c r="D2958" s="5">
        <v>80.572500000000005</v>
      </c>
    </row>
    <row r="2959" spans="1:4" ht="14.25" x14ac:dyDescent="0.2">
      <c r="A2959" s="4">
        <v>1678.5</v>
      </c>
      <c r="B2959" s="5">
        <v>91.507999999999996</v>
      </c>
      <c r="C2959" s="5">
        <v>69.796999999999997</v>
      </c>
      <c r="D2959" s="5">
        <v>80.652500000000003</v>
      </c>
    </row>
    <row r="2960" spans="1:4" ht="14.25" x14ac:dyDescent="0.2">
      <c r="A2960" s="4">
        <v>1679</v>
      </c>
      <c r="B2960" s="5">
        <v>91.524000000000001</v>
      </c>
      <c r="C2960" s="5">
        <v>70.015000000000001</v>
      </c>
      <c r="D2960" s="5">
        <v>80.769499999999994</v>
      </c>
    </row>
    <row r="2961" spans="1:4" ht="14.25" x14ac:dyDescent="0.2">
      <c r="A2961" s="4">
        <v>1679.5</v>
      </c>
      <c r="B2961" s="5">
        <v>91.521000000000001</v>
      </c>
      <c r="C2961" s="5">
        <v>70.209999999999994</v>
      </c>
      <c r="D2961" s="5">
        <v>80.865499999999997</v>
      </c>
    </row>
    <row r="2962" spans="1:4" ht="14.25" x14ac:dyDescent="0.2">
      <c r="A2962" s="4">
        <v>1680</v>
      </c>
      <c r="B2962" s="5">
        <v>91.475999999999999</v>
      </c>
      <c r="C2962" s="5">
        <v>70.415999999999997</v>
      </c>
      <c r="D2962" s="5">
        <v>80.945999999999998</v>
      </c>
    </row>
    <row r="2963" spans="1:4" ht="14.25" x14ac:dyDescent="0.2">
      <c r="A2963" s="4">
        <v>1680.5</v>
      </c>
      <c r="B2963" s="5">
        <v>91.414000000000001</v>
      </c>
      <c r="C2963" s="5">
        <v>70.617999999999995</v>
      </c>
      <c r="D2963" s="5">
        <v>81.015999999999991</v>
      </c>
    </row>
    <row r="2964" spans="1:4" ht="14.25" x14ac:dyDescent="0.2">
      <c r="A2964" s="4">
        <v>1681</v>
      </c>
      <c r="B2964" s="5">
        <v>91.403000000000006</v>
      </c>
      <c r="C2964" s="5">
        <v>70.796000000000006</v>
      </c>
      <c r="D2964" s="5">
        <v>81.099500000000006</v>
      </c>
    </row>
    <row r="2965" spans="1:4" ht="14.25" x14ac:dyDescent="0.2">
      <c r="A2965" s="4">
        <v>1681.5</v>
      </c>
      <c r="B2965" s="5">
        <v>91.355999999999995</v>
      </c>
      <c r="C2965" s="5">
        <v>70.971999999999994</v>
      </c>
      <c r="D2965" s="5">
        <v>81.163999999999987</v>
      </c>
    </row>
    <row r="2966" spans="1:4" ht="14.25" x14ac:dyDescent="0.2">
      <c r="A2966" s="4">
        <v>1682</v>
      </c>
      <c r="B2966" s="5">
        <v>91.340999999999994</v>
      </c>
      <c r="C2966" s="5">
        <v>71.126999999999995</v>
      </c>
      <c r="D2966" s="5">
        <v>81.233999999999995</v>
      </c>
    </row>
    <row r="2967" spans="1:4" ht="14.25" x14ac:dyDescent="0.2">
      <c r="A2967" s="4">
        <v>1682.5</v>
      </c>
      <c r="B2967" s="5">
        <v>91.307000000000002</v>
      </c>
      <c r="C2967" s="5">
        <v>71.283000000000001</v>
      </c>
      <c r="D2967" s="5">
        <v>81.295000000000002</v>
      </c>
    </row>
    <row r="2968" spans="1:4" ht="14.25" x14ac:dyDescent="0.2">
      <c r="A2968" s="4">
        <v>1683</v>
      </c>
      <c r="B2968" s="5">
        <v>91.307000000000002</v>
      </c>
      <c r="C2968" s="5">
        <v>71.394000000000005</v>
      </c>
      <c r="D2968" s="5">
        <v>81.350500000000011</v>
      </c>
    </row>
    <row r="2969" spans="1:4" ht="14.25" x14ac:dyDescent="0.2">
      <c r="A2969" s="4">
        <v>1683.5</v>
      </c>
      <c r="B2969" s="5">
        <v>91.350999999999999</v>
      </c>
      <c r="C2969" s="5">
        <v>71.494</v>
      </c>
      <c r="D2969" s="5">
        <v>81.422499999999999</v>
      </c>
    </row>
    <row r="2970" spans="1:4" ht="14.25" x14ac:dyDescent="0.2">
      <c r="A2970" s="4">
        <v>1684</v>
      </c>
      <c r="B2970" s="5">
        <v>91.373000000000005</v>
      </c>
      <c r="C2970" s="5">
        <v>71.575999999999993</v>
      </c>
      <c r="D2970" s="5">
        <v>81.474500000000006</v>
      </c>
    </row>
    <row r="2971" spans="1:4" ht="14.25" x14ac:dyDescent="0.2">
      <c r="A2971" s="4">
        <v>1684.5</v>
      </c>
      <c r="B2971" s="5">
        <v>91.385999999999996</v>
      </c>
      <c r="C2971" s="5">
        <v>71.66</v>
      </c>
      <c r="D2971" s="5">
        <v>81.522999999999996</v>
      </c>
    </row>
    <row r="2972" spans="1:4" ht="14.25" x14ac:dyDescent="0.2">
      <c r="A2972" s="4">
        <v>1685</v>
      </c>
      <c r="B2972" s="5">
        <v>91.355999999999995</v>
      </c>
      <c r="C2972" s="5">
        <v>71.772999999999996</v>
      </c>
      <c r="D2972" s="5">
        <v>81.564499999999995</v>
      </c>
    </row>
    <row r="2973" spans="1:4" ht="14.25" x14ac:dyDescent="0.2">
      <c r="A2973" s="4">
        <v>1685.5</v>
      </c>
      <c r="B2973" s="5">
        <v>91.382999999999996</v>
      </c>
      <c r="C2973" s="5">
        <v>71.902000000000001</v>
      </c>
      <c r="D2973" s="5">
        <v>81.642499999999998</v>
      </c>
    </row>
    <row r="2974" spans="1:4" ht="14.25" x14ac:dyDescent="0.2">
      <c r="A2974" s="4">
        <v>1686</v>
      </c>
      <c r="B2974" s="5">
        <v>91.370999999999995</v>
      </c>
      <c r="C2974" s="5">
        <v>72.015000000000001</v>
      </c>
      <c r="D2974" s="5">
        <v>81.692999999999998</v>
      </c>
    </row>
    <row r="2975" spans="1:4" ht="14.25" x14ac:dyDescent="0.2">
      <c r="A2975" s="4">
        <v>1686.5</v>
      </c>
      <c r="B2975" s="5">
        <v>91.37</v>
      </c>
      <c r="C2975" s="5">
        <v>72.144999999999996</v>
      </c>
      <c r="D2975" s="5">
        <v>81.757499999999993</v>
      </c>
    </row>
    <row r="2976" spans="1:4" ht="14.25" x14ac:dyDescent="0.2">
      <c r="A2976" s="4">
        <v>1687</v>
      </c>
      <c r="B2976" s="5">
        <v>91.296000000000006</v>
      </c>
      <c r="C2976" s="5">
        <v>72.287000000000006</v>
      </c>
      <c r="D2976" s="5">
        <v>81.791500000000013</v>
      </c>
    </row>
    <row r="2977" spans="1:4" ht="14.25" x14ac:dyDescent="0.2">
      <c r="A2977" s="4">
        <v>1687.5</v>
      </c>
      <c r="B2977" s="5">
        <v>91.278000000000006</v>
      </c>
      <c r="C2977" s="5">
        <v>72.424000000000007</v>
      </c>
      <c r="D2977" s="5">
        <v>81.850999999999999</v>
      </c>
    </row>
    <row r="2978" spans="1:4" ht="14.25" x14ac:dyDescent="0.2">
      <c r="A2978" s="4">
        <v>1688</v>
      </c>
      <c r="B2978" s="5">
        <v>91.26</v>
      </c>
      <c r="C2978" s="5">
        <v>72.554000000000002</v>
      </c>
      <c r="D2978" s="5">
        <v>81.907000000000011</v>
      </c>
    </row>
    <row r="2979" spans="1:4" ht="14.25" x14ac:dyDescent="0.2">
      <c r="A2979" s="4">
        <v>1688.5</v>
      </c>
      <c r="B2979" s="5">
        <v>91.272999999999996</v>
      </c>
      <c r="C2979" s="5">
        <v>72.679000000000002</v>
      </c>
      <c r="D2979" s="5">
        <v>81.975999999999999</v>
      </c>
    </row>
    <row r="2980" spans="1:4" ht="14.25" x14ac:dyDescent="0.2">
      <c r="A2980" s="4">
        <v>1689</v>
      </c>
      <c r="B2980" s="5">
        <v>91.263999999999996</v>
      </c>
      <c r="C2980" s="5">
        <v>72.771000000000001</v>
      </c>
      <c r="D2980" s="5">
        <v>82.017499999999998</v>
      </c>
    </row>
    <row r="2981" spans="1:4" ht="14.25" x14ac:dyDescent="0.2">
      <c r="A2981" s="4">
        <v>1689.5</v>
      </c>
      <c r="B2981" s="5">
        <v>91.238</v>
      </c>
      <c r="C2981" s="5">
        <v>72.820999999999998</v>
      </c>
      <c r="D2981" s="5">
        <v>82.029499999999999</v>
      </c>
    </row>
    <row r="2982" spans="1:4" ht="14.25" x14ac:dyDescent="0.2">
      <c r="A2982" s="4">
        <v>1690</v>
      </c>
      <c r="B2982" s="5">
        <v>91.233999999999995</v>
      </c>
      <c r="C2982" s="5">
        <v>72.876000000000005</v>
      </c>
      <c r="D2982" s="5">
        <v>82.055000000000007</v>
      </c>
    </row>
    <row r="2983" spans="1:4" ht="14.25" x14ac:dyDescent="0.2">
      <c r="A2983" s="4">
        <v>1690.5</v>
      </c>
      <c r="B2983" s="5">
        <v>91.213999999999999</v>
      </c>
      <c r="C2983" s="5">
        <v>72.92</v>
      </c>
      <c r="D2983" s="5">
        <v>82.067000000000007</v>
      </c>
    </row>
    <row r="2984" spans="1:4" ht="14.25" x14ac:dyDescent="0.2">
      <c r="A2984" s="4">
        <v>1691</v>
      </c>
      <c r="B2984" s="5">
        <v>91.174000000000007</v>
      </c>
      <c r="C2984" s="5">
        <v>72.956999999999994</v>
      </c>
      <c r="D2984" s="5">
        <v>82.0655</v>
      </c>
    </row>
    <row r="2985" spans="1:4" ht="14.25" x14ac:dyDescent="0.2">
      <c r="A2985" s="4">
        <v>1691.5</v>
      </c>
      <c r="B2985" s="5">
        <v>91.070999999999998</v>
      </c>
      <c r="C2985" s="5">
        <v>72.971999999999994</v>
      </c>
      <c r="D2985" s="5">
        <v>82.021500000000003</v>
      </c>
    </row>
    <row r="2986" spans="1:4" ht="14.25" x14ac:dyDescent="0.2">
      <c r="A2986" s="4">
        <v>1692</v>
      </c>
      <c r="B2986" s="5">
        <v>91.003</v>
      </c>
      <c r="C2986" s="5">
        <v>72.992999999999995</v>
      </c>
      <c r="D2986" s="5">
        <v>81.99799999999999</v>
      </c>
    </row>
    <row r="2987" spans="1:4" ht="14.25" x14ac:dyDescent="0.2">
      <c r="A2987" s="4">
        <v>1692.5</v>
      </c>
      <c r="B2987" s="5">
        <v>90.918999999999997</v>
      </c>
      <c r="C2987" s="5">
        <v>73.018000000000001</v>
      </c>
      <c r="D2987" s="5">
        <v>81.968500000000006</v>
      </c>
    </row>
    <row r="2988" spans="1:4" ht="14.25" x14ac:dyDescent="0.2">
      <c r="A2988" s="4">
        <v>1693</v>
      </c>
      <c r="B2988" s="5">
        <v>90.852000000000004</v>
      </c>
      <c r="C2988" s="5">
        <v>73.021000000000001</v>
      </c>
      <c r="D2988" s="5">
        <v>81.936499999999995</v>
      </c>
    </row>
    <row r="2989" spans="1:4" ht="14.25" x14ac:dyDescent="0.2">
      <c r="A2989" s="4">
        <v>1693.5</v>
      </c>
      <c r="B2989" s="5">
        <v>90.796000000000006</v>
      </c>
      <c r="C2989" s="5">
        <v>73.084999999999994</v>
      </c>
      <c r="D2989" s="5">
        <v>81.9405</v>
      </c>
    </row>
    <row r="2990" spans="1:4" ht="14.25" x14ac:dyDescent="0.2">
      <c r="A2990" s="4">
        <v>1694</v>
      </c>
      <c r="B2990" s="5">
        <v>90.745999999999995</v>
      </c>
      <c r="C2990" s="5">
        <v>73.147999999999996</v>
      </c>
      <c r="D2990" s="5">
        <v>81.947000000000003</v>
      </c>
    </row>
    <row r="2991" spans="1:4" ht="14.25" x14ac:dyDescent="0.2">
      <c r="A2991" s="4">
        <v>1694.5</v>
      </c>
      <c r="B2991" s="5">
        <v>90.713999999999999</v>
      </c>
      <c r="C2991" s="5">
        <v>73.147999999999996</v>
      </c>
      <c r="D2991" s="5">
        <v>81.930999999999997</v>
      </c>
    </row>
    <row r="2992" spans="1:4" ht="14.25" x14ac:dyDescent="0.2">
      <c r="A2992" s="4">
        <v>1695</v>
      </c>
      <c r="B2992" s="5">
        <v>90.662999999999997</v>
      </c>
      <c r="C2992" s="5">
        <v>73.180000000000007</v>
      </c>
      <c r="D2992" s="5">
        <v>81.921500000000009</v>
      </c>
    </row>
    <row r="2993" spans="1:4" ht="14.25" x14ac:dyDescent="0.2">
      <c r="A2993" s="4">
        <v>1695.5</v>
      </c>
      <c r="B2993" s="5">
        <v>90.637</v>
      </c>
      <c r="C2993" s="5">
        <v>73.209000000000003</v>
      </c>
      <c r="D2993" s="5">
        <v>81.923000000000002</v>
      </c>
    </row>
    <row r="2994" spans="1:4" ht="14.25" x14ac:dyDescent="0.2">
      <c r="A2994" s="4">
        <v>1696</v>
      </c>
      <c r="B2994" s="5">
        <v>90.599000000000004</v>
      </c>
      <c r="C2994" s="5">
        <v>73.221000000000004</v>
      </c>
      <c r="D2994" s="5">
        <v>81.91</v>
      </c>
    </row>
    <row r="2995" spans="1:4" ht="14.25" x14ac:dyDescent="0.2">
      <c r="A2995" s="4">
        <v>1696.5</v>
      </c>
      <c r="B2995" s="5">
        <v>90.549000000000007</v>
      </c>
      <c r="C2995" s="5">
        <v>73.209999999999994</v>
      </c>
      <c r="D2995" s="5">
        <v>81.879500000000007</v>
      </c>
    </row>
    <row r="2996" spans="1:4" ht="14.25" x14ac:dyDescent="0.2">
      <c r="A2996" s="4">
        <v>1697</v>
      </c>
      <c r="B2996" s="5">
        <v>90.494</v>
      </c>
      <c r="C2996" s="5">
        <v>73.212000000000003</v>
      </c>
      <c r="D2996" s="5">
        <v>81.853000000000009</v>
      </c>
    </row>
    <row r="2997" spans="1:4" ht="14.25" x14ac:dyDescent="0.2">
      <c r="A2997" s="4">
        <v>1697.5</v>
      </c>
      <c r="B2997" s="5">
        <v>90.456999999999994</v>
      </c>
      <c r="C2997" s="5">
        <v>73.155000000000001</v>
      </c>
      <c r="D2997" s="5">
        <v>81.805999999999997</v>
      </c>
    </row>
    <row r="2998" spans="1:4" ht="14.25" x14ac:dyDescent="0.2">
      <c r="A2998" s="4">
        <v>1698</v>
      </c>
      <c r="B2998" s="5">
        <v>90.41</v>
      </c>
      <c r="C2998" s="5">
        <v>73.087000000000003</v>
      </c>
      <c r="D2998" s="5">
        <v>81.748500000000007</v>
      </c>
    </row>
    <row r="2999" spans="1:4" ht="14.25" x14ac:dyDescent="0.2">
      <c r="A2999" s="4">
        <v>1698.5</v>
      </c>
      <c r="B2999" s="5">
        <v>90.366</v>
      </c>
      <c r="C2999" s="5">
        <v>73.070999999999998</v>
      </c>
      <c r="D2999" s="5">
        <v>81.718500000000006</v>
      </c>
    </row>
    <row r="3000" spans="1:4" ht="14.25" x14ac:dyDescent="0.2">
      <c r="A3000" s="4">
        <v>1699</v>
      </c>
      <c r="B3000" s="5">
        <v>90.343000000000004</v>
      </c>
      <c r="C3000" s="5">
        <v>73.009</v>
      </c>
      <c r="D3000" s="5">
        <v>81.676000000000002</v>
      </c>
    </row>
    <row r="3001" spans="1:4" ht="14.25" x14ac:dyDescent="0.2">
      <c r="A3001" s="4">
        <v>1699.5</v>
      </c>
      <c r="B3001" s="5">
        <v>90.32</v>
      </c>
      <c r="C3001" s="5">
        <v>72.945999999999998</v>
      </c>
      <c r="D3001" s="5">
        <v>81.632999999999996</v>
      </c>
    </row>
    <row r="3002" spans="1:4" ht="14.25" x14ac:dyDescent="0.2">
      <c r="A3002" s="4">
        <v>1700</v>
      </c>
      <c r="B3002" s="5">
        <v>90.302000000000007</v>
      </c>
      <c r="C3002" s="5">
        <v>72.888000000000005</v>
      </c>
      <c r="D3002" s="5">
        <v>81.594999999999999</v>
      </c>
    </row>
    <row r="3003" spans="1:4" ht="14.25" x14ac:dyDescent="0.2">
      <c r="A3003" s="4">
        <v>1700.5</v>
      </c>
      <c r="B3003" s="5">
        <v>90.28</v>
      </c>
      <c r="C3003" s="5">
        <v>72.835999999999999</v>
      </c>
      <c r="D3003" s="5">
        <v>81.557999999999993</v>
      </c>
    </row>
    <row r="3004" spans="1:4" ht="14.25" x14ac:dyDescent="0.2">
      <c r="A3004" s="4">
        <v>1701</v>
      </c>
      <c r="B3004" s="5">
        <v>90.224999999999994</v>
      </c>
      <c r="C3004" s="5">
        <v>72.78</v>
      </c>
      <c r="D3004" s="5">
        <v>81.502499999999998</v>
      </c>
    </row>
    <row r="3005" spans="1:4" ht="14.25" x14ac:dyDescent="0.2">
      <c r="A3005" s="4">
        <v>1701.5</v>
      </c>
      <c r="B3005" s="5">
        <v>90.203999999999994</v>
      </c>
      <c r="C3005" s="5">
        <v>72.727999999999994</v>
      </c>
      <c r="D3005" s="5">
        <v>81.465999999999994</v>
      </c>
    </row>
    <row r="3006" spans="1:4" ht="14.25" x14ac:dyDescent="0.2">
      <c r="A3006" s="4">
        <v>1702</v>
      </c>
      <c r="B3006" s="5">
        <v>90.173000000000002</v>
      </c>
      <c r="C3006" s="5">
        <v>72.688000000000002</v>
      </c>
      <c r="D3006" s="5">
        <v>81.430499999999995</v>
      </c>
    </row>
    <row r="3007" spans="1:4" ht="14.25" x14ac:dyDescent="0.2">
      <c r="A3007" s="4">
        <v>1702.5</v>
      </c>
      <c r="B3007" s="5">
        <v>90.117999999999995</v>
      </c>
      <c r="C3007" s="5">
        <v>72.62</v>
      </c>
      <c r="D3007" s="5">
        <v>81.369</v>
      </c>
    </row>
    <row r="3008" spans="1:4" ht="14.25" x14ac:dyDescent="0.2">
      <c r="A3008" s="4">
        <v>1703</v>
      </c>
      <c r="B3008" s="5">
        <v>90.051000000000002</v>
      </c>
      <c r="C3008" s="5">
        <v>72.555999999999997</v>
      </c>
      <c r="D3008" s="5">
        <v>81.3035</v>
      </c>
    </row>
    <row r="3009" spans="1:4" ht="14.25" x14ac:dyDescent="0.2">
      <c r="A3009" s="4">
        <v>1703.5</v>
      </c>
      <c r="B3009" s="5">
        <v>90.018000000000001</v>
      </c>
      <c r="C3009" s="5">
        <v>72.498999999999995</v>
      </c>
      <c r="D3009" s="5">
        <v>81.258499999999998</v>
      </c>
    </row>
    <row r="3010" spans="1:4" ht="14.25" x14ac:dyDescent="0.2">
      <c r="A3010" s="4">
        <v>1704</v>
      </c>
      <c r="B3010" s="5">
        <v>89.944000000000003</v>
      </c>
      <c r="C3010" s="5">
        <v>72.423000000000002</v>
      </c>
      <c r="D3010" s="5">
        <v>81.183500000000009</v>
      </c>
    </row>
    <row r="3011" spans="1:4" ht="14.25" x14ac:dyDescent="0.2">
      <c r="A3011" s="4">
        <v>1704.5</v>
      </c>
      <c r="B3011" s="5">
        <v>89.896000000000001</v>
      </c>
      <c r="C3011" s="5">
        <v>72.344999999999999</v>
      </c>
      <c r="D3011" s="5">
        <v>81.120499999999993</v>
      </c>
    </row>
    <row r="3012" spans="1:4" ht="14.25" x14ac:dyDescent="0.2">
      <c r="A3012" s="4">
        <v>1705</v>
      </c>
      <c r="B3012" s="5">
        <v>89.855999999999995</v>
      </c>
      <c r="C3012" s="5">
        <v>72.266999999999996</v>
      </c>
      <c r="D3012" s="5">
        <v>81.061499999999995</v>
      </c>
    </row>
    <row r="3013" spans="1:4" ht="14.25" x14ac:dyDescent="0.2">
      <c r="A3013" s="4">
        <v>1705.5</v>
      </c>
      <c r="B3013" s="5">
        <v>89.781000000000006</v>
      </c>
      <c r="C3013" s="5">
        <v>72.185000000000002</v>
      </c>
      <c r="D3013" s="5">
        <v>80.983000000000004</v>
      </c>
    </row>
    <row r="3014" spans="1:4" ht="14.25" x14ac:dyDescent="0.2">
      <c r="A3014" s="4">
        <v>1706</v>
      </c>
      <c r="B3014" s="5">
        <v>89.76</v>
      </c>
      <c r="C3014" s="5">
        <v>72.055000000000007</v>
      </c>
      <c r="D3014" s="5">
        <v>80.907499999999999</v>
      </c>
    </row>
    <row r="3015" spans="1:4" ht="14.25" x14ac:dyDescent="0.2">
      <c r="A3015" s="4">
        <v>1706.5</v>
      </c>
      <c r="B3015" s="5">
        <v>89.72</v>
      </c>
      <c r="C3015" s="5">
        <v>71.947000000000003</v>
      </c>
      <c r="D3015" s="5">
        <v>80.833500000000001</v>
      </c>
    </row>
    <row r="3016" spans="1:4" ht="14.25" x14ac:dyDescent="0.2">
      <c r="A3016" s="4">
        <v>1707</v>
      </c>
      <c r="B3016" s="5">
        <v>89.712999999999994</v>
      </c>
      <c r="C3016" s="5">
        <v>71.858000000000004</v>
      </c>
      <c r="D3016" s="5">
        <v>80.785499999999999</v>
      </c>
    </row>
    <row r="3017" spans="1:4" ht="14.25" x14ac:dyDescent="0.2">
      <c r="A3017" s="4">
        <v>1707.5</v>
      </c>
      <c r="B3017" s="5">
        <v>89.611999999999995</v>
      </c>
      <c r="C3017" s="5">
        <v>71.742000000000004</v>
      </c>
      <c r="D3017" s="5">
        <v>80.676999999999992</v>
      </c>
    </row>
    <row r="3018" spans="1:4" ht="14.25" x14ac:dyDescent="0.2">
      <c r="A3018" s="4">
        <v>1708</v>
      </c>
      <c r="B3018" s="5">
        <v>89.576999999999998</v>
      </c>
      <c r="C3018" s="5">
        <v>71.634</v>
      </c>
      <c r="D3018" s="5">
        <v>80.605500000000006</v>
      </c>
    </row>
    <row r="3019" spans="1:4" ht="14.25" x14ac:dyDescent="0.2">
      <c r="A3019" s="4">
        <v>1708.5</v>
      </c>
      <c r="B3019" s="5">
        <v>89.546000000000006</v>
      </c>
      <c r="C3019" s="5">
        <v>71.507000000000005</v>
      </c>
      <c r="D3019" s="5">
        <v>80.526499999999999</v>
      </c>
    </row>
    <row r="3020" spans="1:4" ht="14.25" x14ac:dyDescent="0.2">
      <c r="A3020" s="4">
        <v>1709</v>
      </c>
      <c r="B3020" s="5">
        <v>89.503</v>
      </c>
      <c r="C3020" s="5">
        <v>71.391000000000005</v>
      </c>
      <c r="D3020" s="5">
        <v>80.447000000000003</v>
      </c>
    </row>
    <row r="3021" spans="1:4" ht="14.25" x14ac:dyDescent="0.2">
      <c r="A3021" s="4">
        <v>1709.5</v>
      </c>
      <c r="B3021" s="5">
        <v>89.417000000000002</v>
      </c>
      <c r="C3021" s="5">
        <v>71.272000000000006</v>
      </c>
      <c r="D3021" s="5">
        <v>80.344500000000011</v>
      </c>
    </row>
    <row r="3022" spans="1:4" ht="14.25" x14ac:dyDescent="0.2">
      <c r="A3022" s="4">
        <v>1710</v>
      </c>
      <c r="B3022" s="5">
        <v>89.347999999999999</v>
      </c>
      <c r="C3022" s="5">
        <v>71.174999999999997</v>
      </c>
      <c r="D3022" s="5">
        <v>80.261499999999998</v>
      </c>
    </row>
    <row r="3023" spans="1:4" ht="14.25" x14ac:dyDescent="0.2">
      <c r="A3023" s="4">
        <v>1710.5</v>
      </c>
      <c r="B3023" s="5">
        <v>89.313999999999993</v>
      </c>
      <c r="C3023" s="5">
        <v>71.066000000000003</v>
      </c>
      <c r="D3023" s="5">
        <v>80.19</v>
      </c>
    </row>
    <row r="3024" spans="1:4" ht="14.25" x14ac:dyDescent="0.2">
      <c r="A3024" s="4">
        <v>1711</v>
      </c>
      <c r="B3024" s="5">
        <v>89.25</v>
      </c>
      <c r="C3024" s="5">
        <v>70.930000000000007</v>
      </c>
      <c r="D3024" s="5">
        <v>80.09</v>
      </c>
    </row>
    <row r="3025" spans="1:4" ht="14.25" x14ac:dyDescent="0.2">
      <c r="A3025" s="4">
        <v>1711.5</v>
      </c>
      <c r="B3025" s="5">
        <v>89.194000000000003</v>
      </c>
      <c r="C3025" s="5">
        <v>70.835999999999999</v>
      </c>
      <c r="D3025" s="5">
        <v>80.015000000000001</v>
      </c>
    </row>
    <row r="3026" spans="1:4" ht="14.25" x14ac:dyDescent="0.2">
      <c r="A3026" s="4">
        <v>1712</v>
      </c>
      <c r="B3026" s="5">
        <v>89.108000000000004</v>
      </c>
      <c r="C3026" s="5">
        <v>70.724000000000004</v>
      </c>
      <c r="D3026" s="5">
        <v>79.915999999999997</v>
      </c>
    </row>
    <row r="3027" spans="1:4" ht="14.25" x14ac:dyDescent="0.2">
      <c r="A3027" s="4">
        <v>1712.5</v>
      </c>
      <c r="B3027" s="5">
        <v>89.007999999999996</v>
      </c>
      <c r="C3027" s="5">
        <v>70.61</v>
      </c>
      <c r="D3027" s="5">
        <v>79.808999999999997</v>
      </c>
    </row>
    <row r="3028" spans="1:4" ht="14.25" x14ac:dyDescent="0.2">
      <c r="A3028" s="4">
        <v>1713</v>
      </c>
      <c r="B3028" s="5">
        <v>88.953999999999994</v>
      </c>
      <c r="C3028" s="5">
        <v>70.48</v>
      </c>
      <c r="D3028" s="5">
        <v>79.716999999999999</v>
      </c>
    </row>
    <row r="3029" spans="1:4" ht="14.25" x14ac:dyDescent="0.2">
      <c r="A3029" s="4">
        <v>1713.5</v>
      </c>
      <c r="B3029" s="5">
        <v>88.93</v>
      </c>
      <c r="C3029" s="5">
        <v>70.364000000000004</v>
      </c>
      <c r="D3029" s="5">
        <v>79.647000000000006</v>
      </c>
    </row>
    <row r="3030" spans="1:4" ht="14.25" x14ac:dyDescent="0.2">
      <c r="A3030" s="4">
        <v>1714</v>
      </c>
      <c r="B3030" s="5">
        <v>88.805999999999997</v>
      </c>
      <c r="C3030" s="5">
        <v>70.244</v>
      </c>
      <c r="D3030" s="5">
        <v>79.525000000000006</v>
      </c>
    </row>
    <row r="3031" spans="1:4" ht="14.25" x14ac:dyDescent="0.2">
      <c r="A3031" s="4">
        <v>1714.5</v>
      </c>
      <c r="B3031" s="5">
        <v>88.718999999999994</v>
      </c>
      <c r="C3031" s="5">
        <v>70.117000000000004</v>
      </c>
      <c r="D3031" s="5">
        <v>79.418000000000006</v>
      </c>
    </row>
    <row r="3032" spans="1:4" ht="14.25" x14ac:dyDescent="0.2">
      <c r="A3032" s="4">
        <v>1715</v>
      </c>
      <c r="B3032" s="5">
        <v>88.676000000000002</v>
      </c>
      <c r="C3032" s="5">
        <v>70.001000000000005</v>
      </c>
      <c r="D3032" s="5">
        <v>79.33850000000001</v>
      </c>
    </row>
    <row r="3033" spans="1:4" ht="14.25" x14ac:dyDescent="0.2">
      <c r="A3033" s="4">
        <v>1715.5</v>
      </c>
      <c r="B3033" s="5">
        <v>88.643000000000001</v>
      </c>
      <c r="C3033" s="5">
        <v>69.864999999999995</v>
      </c>
      <c r="D3033" s="5">
        <v>79.253999999999991</v>
      </c>
    </row>
    <row r="3034" spans="1:4" ht="14.25" x14ac:dyDescent="0.2">
      <c r="A3034" s="4">
        <v>1716</v>
      </c>
      <c r="B3034" s="5">
        <v>88.585999999999999</v>
      </c>
      <c r="C3034" s="5">
        <v>69.739000000000004</v>
      </c>
      <c r="D3034" s="5">
        <v>79.162499999999994</v>
      </c>
    </row>
    <row r="3035" spans="1:4" ht="14.25" x14ac:dyDescent="0.2">
      <c r="A3035" s="4">
        <v>1716.5</v>
      </c>
      <c r="B3035" s="5">
        <v>88.551000000000002</v>
      </c>
      <c r="C3035" s="5">
        <v>69.617999999999995</v>
      </c>
      <c r="D3035" s="5">
        <v>79.084499999999991</v>
      </c>
    </row>
    <row r="3036" spans="1:4" ht="14.25" x14ac:dyDescent="0.2">
      <c r="A3036" s="4">
        <v>1717</v>
      </c>
      <c r="B3036" s="5">
        <v>88.506</v>
      </c>
      <c r="C3036" s="5">
        <v>69.495000000000005</v>
      </c>
      <c r="D3036" s="5">
        <v>79.000500000000002</v>
      </c>
    </row>
    <row r="3037" spans="1:4" ht="14.25" x14ac:dyDescent="0.2">
      <c r="A3037" s="4">
        <v>1717.5</v>
      </c>
      <c r="B3037" s="5">
        <v>88.451999999999998</v>
      </c>
      <c r="C3037" s="5">
        <v>69.367999999999995</v>
      </c>
      <c r="D3037" s="5">
        <v>78.91</v>
      </c>
    </row>
    <row r="3038" spans="1:4" ht="14.25" x14ac:dyDescent="0.2">
      <c r="A3038" s="4">
        <v>1718</v>
      </c>
      <c r="B3038" s="5">
        <v>88.423000000000002</v>
      </c>
      <c r="C3038" s="5">
        <v>69.241</v>
      </c>
      <c r="D3038" s="5">
        <v>78.831999999999994</v>
      </c>
    </row>
    <row r="3039" spans="1:4" ht="14.25" x14ac:dyDescent="0.2">
      <c r="A3039" s="4">
        <v>1718.5</v>
      </c>
      <c r="B3039" s="5">
        <v>88.376000000000005</v>
      </c>
      <c r="C3039" s="5">
        <v>69.135000000000005</v>
      </c>
      <c r="D3039" s="5">
        <v>78.755500000000012</v>
      </c>
    </row>
    <row r="3040" spans="1:4" ht="14.25" x14ac:dyDescent="0.2">
      <c r="A3040" s="4">
        <v>1719</v>
      </c>
      <c r="B3040" s="5">
        <v>88.33</v>
      </c>
      <c r="C3040" s="5">
        <v>68.994</v>
      </c>
      <c r="D3040" s="5">
        <v>78.662000000000006</v>
      </c>
    </row>
    <row r="3041" spans="1:4" ht="14.25" x14ac:dyDescent="0.2">
      <c r="A3041" s="4">
        <v>1719.5</v>
      </c>
      <c r="B3041" s="5">
        <v>88.274000000000001</v>
      </c>
      <c r="C3041" s="5">
        <v>68.870999999999995</v>
      </c>
      <c r="D3041" s="5">
        <v>78.572499999999991</v>
      </c>
    </row>
    <row r="3042" spans="1:4" ht="14.25" x14ac:dyDescent="0.2">
      <c r="A3042" s="4">
        <v>1720</v>
      </c>
      <c r="B3042" s="5">
        <v>88.224999999999994</v>
      </c>
      <c r="C3042" s="5">
        <v>68.745000000000005</v>
      </c>
      <c r="D3042" s="5">
        <v>78.484999999999999</v>
      </c>
    </row>
    <row r="3043" spans="1:4" ht="14.25" x14ac:dyDescent="0.2">
      <c r="A3043" s="4">
        <v>1720.5</v>
      </c>
      <c r="B3043" s="5">
        <v>88.165000000000006</v>
      </c>
      <c r="C3043" s="5">
        <v>68.628</v>
      </c>
      <c r="D3043" s="5">
        <v>78.396500000000003</v>
      </c>
    </row>
    <row r="3044" spans="1:4" ht="14.25" x14ac:dyDescent="0.2">
      <c r="A3044" s="4">
        <v>1721</v>
      </c>
      <c r="B3044" s="5">
        <v>88.120999999999995</v>
      </c>
      <c r="C3044" s="5">
        <v>68.518000000000001</v>
      </c>
      <c r="D3044" s="5">
        <v>78.319500000000005</v>
      </c>
    </row>
    <row r="3045" spans="1:4" ht="14.25" x14ac:dyDescent="0.2">
      <c r="A3045" s="4">
        <v>1721.5</v>
      </c>
      <c r="B3045" s="5">
        <v>88.061999999999998</v>
      </c>
      <c r="C3045" s="5">
        <v>68.385000000000005</v>
      </c>
      <c r="D3045" s="5">
        <v>78.223500000000001</v>
      </c>
    </row>
    <row r="3046" spans="1:4" ht="14.25" x14ac:dyDescent="0.2">
      <c r="A3046" s="4">
        <v>1722</v>
      </c>
      <c r="B3046" s="5">
        <v>88.04</v>
      </c>
      <c r="C3046" s="5">
        <v>68.286000000000001</v>
      </c>
      <c r="D3046" s="5">
        <v>78.163000000000011</v>
      </c>
    </row>
    <row r="3047" spans="1:4" ht="14.25" x14ac:dyDescent="0.2">
      <c r="A3047" s="4">
        <v>1722.5</v>
      </c>
      <c r="B3047" s="5">
        <v>88.001999999999995</v>
      </c>
      <c r="C3047" s="5">
        <v>68.159000000000006</v>
      </c>
      <c r="D3047" s="5">
        <v>78.080500000000001</v>
      </c>
    </row>
    <row r="3048" spans="1:4" ht="14.25" x14ac:dyDescent="0.2">
      <c r="A3048" s="4">
        <v>1723</v>
      </c>
      <c r="B3048" s="5">
        <v>87.963999999999999</v>
      </c>
      <c r="C3048" s="5">
        <v>68.037000000000006</v>
      </c>
      <c r="D3048" s="5">
        <v>78.000500000000002</v>
      </c>
    </row>
    <row r="3049" spans="1:4" ht="14.25" x14ac:dyDescent="0.2">
      <c r="A3049" s="4">
        <v>1723.5</v>
      </c>
      <c r="B3049" s="5">
        <v>87.926000000000002</v>
      </c>
      <c r="C3049" s="5">
        <v>67.899000000000001</v>
      </c>
      <c r="D3049" s="5">
        <v>77.912499999999994</v>
      </c>
    </row>
    <row r="3050" spans="1:4" ht="14.25" x14ac:dyDescent="0.2">
      <c r="A3050" s="4">
        <v>1724</v>
      </c>
      <c r="B3050" s="5">
        <v>87.924000000000007</v>
      </c>
      <c r="C3050" s="5">
        <v>67.778000000000006</v>
      </c>
      <c r="D3050" s="5">
        <v>77.850999999999999</v>
      </c>
    </row>
    <row r="3051" spans="1:4" ht="14.25" x14ac:dyDescent="0.2">
      <c r="A3051" s="4">
        <v>1724.5</v>
      </c>
      <c r="B3051" s="5">
        <v>87.918000000000006</v>
      </c>
      <c r="C3051" s="5">
        <v>67.671000000000006</v>
      </c>
      <c r="D3051" s="5">
        <v>77.794499999999999</v>
      </c>
    </row>
    <row r="3052" spans="1:4" ht="14.25" x14ac:dyDescent="0.2">
      <c r="A3052" s="4">
        <v>1725</v>
      </c>
      <c r="B3052" s="5">
        <v>87.897000000000006</v>
      </c>
      <c r="C3052" s="5">
        <v>67.546000000000006</v>
      </c>
      <c r="D3052" s="5">
        <v>77.721500000000006</v>
      </c>
    </row>
    <row r="3053" spans="1:4" ht="14.25" x14ac:dyDescent="0.2">
      <c r="A3053" s="4">
        <v>1725.5</v>
      </c>
      <c r="B3053" s="5">
        <v>87.91</v>
      </c>
      <c r="C3053" s="5">
        <v>67.429000000000002</v>
      </c>
      <c r="D3053" s="5">
        <v>77.669499999999999</v>
      </c>
    </row>
    <row r="3054" spans="1:4" ht="14.25" x14ac:dyDescent="0.2">
      <c r="A3054" s="4">
        <v>1726</v>
      </c>
      <c r="B3054" s="5">
        <v>87.876999999999995</v>
      </c>
      <c r="C3054" s="5">
        <v>67.284999999999997</v>
      </c>
      <c r="D3054" s="5">
        <v>77.580999999999989</v>
      </c>
    </row>
    <row r="3055" spans="1:4" ht="14.25" x14ac:dyDescent="0.2">
      <c r="A3055" s="4">
        <v>1726.5</v>
      </c>
      <c r="B3055" s="5">
        <v>87.850999999999999</v>
      </c>
      <c r="C3055" s="5">
        <v>67.180000000000007</v>
      </c>
      <c r="D3055" s="5">
        <v>77.515500000000003</v>
      </c>
    </row>
    <row r="3056" spans="1:4" ht="14.25" x14ac:dyDescent="0.2">
      <c r="A3056" s="4">
        <v>1727</v>
      </c>
      <c r="B3056" s="5">
        <v>87.822999999999993</v>
      </c>
      <c r="C3056" s="5">
        <v>67.078000000000003</v>
      </c>
      <c r="D3056" s="5">
        <v>77.450500000000005</v>
      </c>
    </row>
    <row r="3057" spans="1:4" ht="14.25" x14ac:dyDescent="0.2">
      <c r="A3057" s="4">
        <v>1727.5</v>
      </c>
      <c r="B3057" s="5">
        <v>87.816999999999993</v>
      </c>
      <c r="C3057" s="5">
        <v>67.006</v>
      </c>
      <c r="D3057" s="5">
        <v>77.41149999999999</v>
      </c>
    </row>
    <row r="3058" spans="1:4" ht="14.25" x14ac:dyDescent="0.2">
      <c r="A3058" s="4">
        <v>1728</v>
      </c>
      <c r="B3058" s="5">
        <v>87.778999999999996</v>
      </c>
      <c r="C3058" s="5">
        <v>66.881</v>
      </c>
      <c r="D3058" s="5">
        <v>77.33</v>
      </c>
    </row>
    <row r="3059" spans="1:4" ht="14.25" x14ac:dyDescent="0.2">
      <c r="A3059" s="4">
        <v>1728.5</v>
      </c>
      <c r="B3059" s="5">
        <v>87.757999999999996</v>
      </c>
      <c r="C3059" s="5">
        <v>66.753</v>
      </c>
      <c r="D3059" s="5">
        <v>77.255499999999998</v>
      </c>
    </row>
    <row r="3060" spans="1:4" ht="14.25" x14ac:dyDescent="0.2">
      <c r="A3060" s="4">
        <v>1729</v>
      </c>
      <c r="B3060" s="5">
        <v>87.744</v>
      </c>
      <c r="C3060" s="5">
        <v>66.626000000000005</v>
      </c>
      <c r="D3060" s="5">
        <v>77.185000000000002</v>
      </c>
    </row>
    <row r="3061" spans="1:4" ht="14.25" x14ac:dyDescent="0.2">
      <c r="A3061" s="4">
        <v>1729.5</v>
      </c>
      <c r="B3061" s="5">
        <v>87.697999999999993</v>
      </c>
      <c r="C3061" s="5">
        <v>66.533000000000001</v>
      </c>
      <c r="D3061" s="5">
        <v>77.115499999999997</v>
      </c>
    </row>
    <row r="3062" spans="1:4" ht="14.25" x14ac:dyDescent="0.2">
      <c r="A3062" s="4">
        <v>1730</v>
      </c>
      <c r="B3062" s="5">
        <v>87.712000000000003</v>
      </c>
      <c r="C3062" s="5">
        <v>66.44</v>
      </c>
      <c r="D3062" s="5">
        <v>77.075999999999993</v>
      </c>
    </row>
    <row r="3063" spans="1:4" ht="14.25" x14ac:dyDescent="0.2">
      <c r="A3063" s="4">
        <v>1730.5</v>
      </c>
      <c r="B3063" s="5">
        <v>87.685000000000002</v>
      </c>
      <c r="C3063" s="5">
        <v>66.295000000000002</v>
      </c>
      <c r="D3063" s="5">
        <v>76.990000000000009</v>
      </c>
    </row>
    <row r="3064" spans="1:4" ht="14.25" x14ac:dyDescent="0.2">
      <c r="A3064" s="4">
        <v>1731</v>
      </c>
      <c r="B3064" s="5">
        <v>87.662999999999997</v>
      </c>
      <c r="C3064" s="5">
        <v>66.182000000000002</v>
      </c>
      <c r="D3064" s="5">
        <v>76.922499999999999</v>
      </c>
    </row>
    <row r="3065" spans="1:4" ht="14.25" x14ac:dyDescent="0.2">
      <c r="A3065" s="4">
        <v>1731.5</v>
      </c>
      <c r="B3065" s="5">
        <v>87.628</v>
      </c>
      <c r="C3065" s="5">
        <v>66.040000000000006</v>
      </c>
      <c r="D3065" s="5">
        <v>76.834000000000003</v>
      </c>
    </row>
    <row r="3066" spans="1:4" ht="14.25" x14ac:dyDescent="0.2">
      <c r="A3066" s="4">
        <v>1732</v>
      </c>
      <c r="B3066" s="5">
        <v>87.671999999999997</v>
      </c>
      <c r="C3066" s="5">
        <v>65.965000000000003</v>
      </c>
      <c r="D3066" s="5">
        <v>76.8185</v>
      </c>
    </row>
    <row r="3067" spans="1:4" ht="14.25" x14ac:dyDescent="0.2">
      <c r="A3067" s="4">
        <v>1732.5</v>
      </c>
      <c r="B3067" s="5">
        <v>87.644999999999996</v>
      </c>
      <c r="C3067" s="5">
        <v>65.850999999999999</v>
      </c>
      <c r="D3067" s="5">
        <v>76.74799999999999</v>
      </c>
    </row>
    <row r="3068" spans="1:4" ht="14.25" x14ac:dyDescent="0.2">
      <c r="A3068" s="4">
        <v>1733</v>
      </c>
      <c r="B3068" s="5">
        <v>87.638999999999996</v>
      </c>
      <c r="C3068" s="5">
        <v>65.754999999999995</v>
      </c>
      <c r="D3068" s="5">
        <v>76.697000000000003</v>
      </c>
    </row>
    <row r="3069" spans="1:4" ht="14.25" x14ac:dyDescent="0.2">
      <c r="A3069" s="4">
        <v>1733.5</v>
      </c>
      <c r="B3069" s="5">
        <v>87.653999999999996</v>
      </c>
      <c r="C3069" s="5">
        <v>65.632999999999996</v>
      </c>
      <c r="D3069" s="5">
        <v>76.643499999999989</v>
      </c>
    </row>
    <row r="3070" spans="1:4" ht="14.25" x14ac:dyDescent="0.2">
      <c r="A3070" s="4">
        <v>1734</v>
      </c>
      <c r="B3070" s="5">
        <v>87.679000000000002</v>
      </c>
      <c r="C3070" s="5">
        <v>65.509</v>
      </c>
      <c r="D3070" s="5">
        <v>76.593999999999994</v>
      </c>
    </row>
    <row r="3071" spans="1:4" ht="14.25" x14ac:dyDescent="0.2">
      <c r="A3071" s="4">
        <v>1734.5</v>
      </c>
      <c r="B3071" s="5">
        <v>87.697999999999993</v>
      </c>
      <c r="C3071" s="5">
        <v>65.424000000000007</v>
      </c>
      <c r="D3071" s="5">
        <v>76.561000000000007</v>
      </c>
    </row>
    <row r="3072" spans="1:4" ht="14.25" x14ac:dyDescent="0.2">
      <c r="A3072" s="4">
        <v>1735</v>
      </c>
      <c r="B3072" s="5">
        <v>87.709000000000003</v>
      </c>
      <c r="C3072" s="5">
        <v>65.337000000000003</v>
      </c>
      <c r="D3072" s="5">
        <v>76.522999999999996</v>
      </c>
    </row>
    <row r="3073" spans="1:4" ht="14.25" x14ac:dyDescent="0.2">
      <c r="A3073" s="4">
        <v>1735.5</v>
      </c>
      <c r="B3073" s="5">
        <v>87.734999999999999</v>
      </c>
      <c r="C3073" s="5">
        <v>65.244</v>
      </c>
      <c r="D3073" s="5">
        <v>76.489499999999992</v>
      </c>
    </row>
    <row r="3074" spans="1:4" ht="14.25" x14ac:dyDescent="0.2">
      <c r="A3074" s="4">
        <v>1736</v>
      </c>
      <c r="B3074" s="5">
        <v>87.742999999999995</v>
      </c>
      <c r="C3074" s="5">
        <v>65.102999999999994</v>
      </c>
      <c r="D3074" s="5">
        <v>76.423000000000002</v>
      </c>
    </row>
    <row r="3075" spans="1:4" ht="14.25" x14ac:dyDescent="0.2">
      <c r="A3075" s="4">
        <v>1736.5</v>
      </c>
      <c r="B3075" s="5">
        <v>87.781000000000006</v>
      </c>
      <c r="C3075" s="5">
        <v>65.019000000000005</v>
      </c>
      <c r="D3075" s="5">
        <v>76.400000000000006</v>
      </c>
    </row>
    <row r="3076" spans="1:4" ht="14.25" x14ac:dyDescent="0.2">
      <c r="A3076" s="4">
        <v>1737</v>
      </c>
      <c r="B3076" s="5">
        <v>87.802000000000007</v>
      </c>
      <c r="C3076" s="5">
        <v>64.930999999999997</v>
      </c>
      <c r="D3076" s="5">
        <v>76.366500000000002</v>
      </c>
    </row>
    <row r="3077" spans="1:4" ht="14.25" x14ac:dyDescent="0.2">
      <c r="A3077" s="4">
        <v>1737.5</v>
      </c>
      <c r="B3077" s="5">
        <v>87.778999999999996</v>
      </c>
      <c r="C3077" s="5">
        <v>64.853999999999999</v>
      </c>
      <c r="D3077" s="5">
        <v>76.316499999999991</v>
      </c>
    </row>
    <row r="3078" spans="1:4" ht="14.25" x14ac:dyDescent="0.2">
      <c r="A3078" s="4">
        <v>1738</v>
      </c>
      <c r="B3078" s="5">
        <v>87.781999999999996</v>
      </c>
      <c r="C3078" s="5">
        <v>64.751999999999995</v>
      </c>
      <c r="D3078" s="5">
        <v>76.266999999999996</v>
      </c>
    </row>
    <row r="3079" spans="1:4" ht="14.25" x14ac:dyDescent="0.2">
      <c r="A3079" s="4">
        <v>1738.5</v>
      </c>
      <c r="B3079" s="5">
        <v>87.808000000000007</v>
      </c>
      <c r="C3079" s="5">
        <v>64.673000000000002</v>
      </c>
      <c r="D3079" s="5">
        <v>76.240499999999997</v>
      </c>
    </row>
    <row r="3080" spans="1:4" ht="14.25" x14ac:dyDescent="0.2">
      <c r="A3080" s="4">
        <v>1739</v>
      </c>
      <c r="B3080" s="5">
        <v>87.826999999999998</v>
      </c>
      <c r="C3080" s="5">
        <v>64.587000000000003</v>
      </c>
      <c r="D3080" s="5">
        <v>76.206999999999994</v>
      </c>
    </row>
    <row r="3081" spans="1:4" ht="14.25" x14ac:dyDescent="0.2">
      <c r="A3081" s="4">
        <v>1739.5</v>
      </c>
      <c r="B3081" s="5">
        <v>87.81</v>
      </c>
      <c r="C3081" s="5">
        <v>64.516999999999996</v>
      </c>
      <c r="D3081" s="5">
        <v>76.163499999999999</v>
      </c>
    </row>
    <row r="3082" spans="1:4" ht="14.25" x14ac:dyDescent="0.2">
      <c r="A3082" s="4">
        <v>1740</v>
      </c>
      <c r="B3082" s="5">
        <v>87.825000000000003</v>
      </c>
      <c r="C3082" s="5">
        <v>64.465000000000003</v>
      </c>
      <c r="D3082" s="5">
        <v>76.14500000000001</v>
      </c>
    </row>
    <row r="3083" spans="1:4" ht="14.25" x14ac:dyDescent="0.2">
      <c r="A3083" s="4">
        <v>1740.5</v>
      </c>
      <c r="B3083" s="5">
        <v>87.844999999999999</v>
      </c>
      <c r="C3083" s="5">
        <v>64.381</v>
      </c>
      <c r="D3083" s="5">
        <v>76.113</v>
      </c>
    </row>
    <row r="3084" spans="1:4" ht="14.25" x14ac:dyDescent="0.2">
      <c r="A3084" s="4">
        <v>1741</v>
      </c>
      <c r="B3084" s="5">
        <v>87.881</v>
      </c>
      <c r="C3084" s="5">
        <v>64.316000000000003</v>
      </c>
      <c r="D3084" s="5">
        <v>76.098500000000001</v>
      </c>
    </row>
    <row r="3085" spans="1:4" ht="14.25" x14ac:dyDescent="0.2">
      <c r="A3085" s="4">
        <v>1741.5</v>
      </c>
      <c r="B3085" s="5">
        <v>87.909000000000006</v>
      </c>
      <c r="C3085" s="5">
        <v>64.245999999999995</v>
      </c>
      <c r="D3085" s="5">
        <v>76.077500000000001</v>
      </c>
    </row>
    <row r="3086" spans="1:4" ht="14.25" x14ac:dyDescent="0.2">
      <c r="A3086" s="4">
        <v>1742</v>
      </c>
      <c r="B3086" s="5">
        <v>87.951999999999998</v>
      </c>
      <c r="C3086" s="5">
        <v>64.209000000000003</v>
      </c>
      <c r="D3086" s="5">
        <v>76.080500000000001</v>
      </c>
    </row>
    <row r="3087" spans="1:4" ht="14.25" x14ac:dyDescent="0.2">
      <c r="A3087" s="4">
        <v>1742.5</v>
      </c>
      <c r="B3087" s="5">
        <v>87.980999999999995</v>
      </c>
      <c r="C3087" s="5">
        <v>64.153000000000006</v>
      </c>
      <c r="D3087" s="5">
        <v>76.067000000000007</v>
      </c>
    </row>
    <row r="3088" spans="1:4" ht="14.25" x14ac:dyDescent="0.2">
      <c r="A3088" s="4">
        <v>1743</v>
      </c>
      <c r="B3088" s="5">
        <v>88.051000000000002</v>
      </c>
      <c r="C3088" s="5">
        <v>64.087000000000003</v>
      </c>
      <c r="D3088" s="5">
        <v>76.069000000000003</v>
      </c>
    </row>
    <row r="3089" spans="1:4" ht="14.25" x14ac:dyDescent="0.2">
      <c r="A3089" s="4">
        <v>1743.5</v>
      </c>
      <c r="B3089" s="5">
        <v>88.106999999999999</v>
      </c>
      <c r="C3089" s="5">
        <v>64.040000000000006</v>
      </c>
      <c r="D3089" s="5">
        <v>76.073499999999996</v>
      </c>
    </row>
    <row r="3090" spans="1:4" ht="14.25" x14ac:dyDescent="0.2">
      <c r="A3090" s="4">
        <v>1744</v>
      </c>
      <c r="B3090" s="5">
        <v>88.156000000000006</v>
      </c>
      <c r="C3090" s="5">
        <v>63.994999999999997</v>
      </c>
      <c r="D3090" s="5">
        <v>76.075500000000005</v>
      </c>
    </row>
    <row r="3091" spans="1:4" ht="14.25" x14ac:dyDescent="0.2">
      <c r="A3091" s="4">
        <v>1744.5</v>
      </c>
      <c r="B3091" s="5">
        <v>88.19</v>
      </c>
      <c r="C3091" s="5">
        <v>63.962000000000003</v>
      </c>
      <c r="D3091" s="5">
        <v>76.075999999999993</v>
      </c>
    </row>
    <row r="3092" spans="1:4" ht="14.25" x14ac:dyDescent="0.2">
      <c r="A3092" s="4">
        <v>1745</v>
      </c>
      <c r="B3092" s="5">
        <v>88.268000000000001</v>
      </c>
      <c r="C3092" s="5">
        <v>63.906999999999996</v>
      </c>
      <c r="D3092" s="5">
        <v>76.087500000000006</v>
      </c>
    </row>
    <row r="3093" spans="1:4" ht="14.25" x14ac:dyDescent="0.2">
      <c r="A3093" s="4">
        <v>1745.5</v>
      </c>
      <c r="B3093" s="5">
        <v>88.331999999999994</v>
      </c>
      <c r="C3093" s="5">
        <v>63.887</v>
      </c>
      <c r="D3093" s="5">
        <v>76.109499999999997</v>
      </c>
    </row>
    <row r="3094" spans="1:4" ht="14.25" x14ac:dyDescent="0.2">
      <c r="A3094" s="4">
        <v>1746</v>
      </c>
      <c r="B3094" s="5">
        <v>88.373000000000005</v>
      </c>
      <c r="C3094" s="5">
        <v>63.863</v>
      </c>
      <c r="D3094" s="5">
        <v>76.117999999999995</v>
      </c>
    </row>
    <row r="3095" spans="1:4" ht="14.25" x14ac:dyDescent="0.2">
      <c r="A3095" s="4">
        <v>1746.5</v>
      </c>
      <c r="B3095" s="5">
        <v>88.418999999999997</v>
      </c>
      <c r="C3095" s="5">
        <v>63.814</v>
      </c>
      <c r="D3095" s="5">
        <v>76.116500000000002</v>
      </c>
    </row>
    <row r="3096" spans="1:4" ht="14.25" x14ac:dyDescent="0.2">
      <c r="A3096" s="4">
        <v>1747</v>
      </c>
      <c r="B3096" s="5">
        <v>88.465999999999994</v>
      </c>
      <c r="C3096" s="5">
        <v>63.789000000000001</v>
      </c>
      <c r="D3096" s="5">
        <v>76.127499999999998</v>
      </c>
    </row>
    <row r="3097" spans="1:4" ht="14.25" x14ac:dyDescent="0.2">
      <c r="A3097" s="4">
        <v>1747.5</v>
      </c>
      <c r="B3097" s="5">
        <v>88.524000000000001</v>
      </c>
      <c r="C3097" s="5">
        <v>63.759</v>
      </c>
      <c r="D3097" s="5">
        <v>76.141500000000008</v>
      </c>
    </row>
    <row r="3098" spans="1:4" ht="14.25" x14ac:dyDescent="0.2">
      <c r="A3098" s="4">
        <v>1748</v>
      </c>
      <c r="B3098" s="5">
        <v>88.558999999999997</v>
      </c>
      <c r="C3098" s="5">
        <v>63.762999999999998</v>
      </c>
      <c r="D3098" s="5">
        <v>76.161000000000001</v>
      </c>
    </row>
    <row r="3099" spans="1:4" ht="14.25" x14ac:dyDescent="0.2">
      <c r="A3099" s="4">
        <v>1748.5</v>
      </c>
      <c r="B3099" s="5">
        <v>88.596000000000004</v>
      </c>
      <c r="C3099" s="5">
        <v>63.753999999999998</v>
      </c>
      <c r="D3099" s="5">
        <v>76.174999999999997</v>
      </c>
    </row>
    <row r="3100" spans="1:4" ht="14.25" x14ac:dyDescent="0.2">
      <c r="A3100" s="4">
        <v>1749</v>
      </c>
      <c r="B3100" s="5">
        <v>88.614999999999995</v>
      </c>
      <c r="C3100" s="5">
        <v>63.741</v>
      </c>
      <c r="D3100" s="5">
        <v>76.177999999999997</v>
      </c>
    </row>
    <row r="3101" spans="1:4" ht="14.25" x14ac:dyDescent="0.2">
      <c r="A3101" s="4">
        <v>1749.5</v>
      </c>
      <c r="B3101" s="5">
        <v>88.683000000000007</v>
      </c>
      <c r="C3101" s="5">
        <v>63.723999999999997</v>
      </c>
      <c r="D3101" s="5">
        <v>76.203500000000005</v>
      </c>
    </row>
    <row r="3102" spans="1:4" ht="14.25" x14ac:dyDescent="0.2">
      <c r="A3102" s="4">
        <v>1750</v>
      </c>
      <c r="B3102" s="5">
        <v>88.742000000000004</v>
      </c>
      <c r="C3102" s="5">
        <v>63.732999999999997</v>
      </c>
      <c r="D3102" s="5">
        <v>76.237499999999997</v>
      </c>
    </row>
    <row r="3103" spans="1:4" ht="14.25" x14ac:dyDescent="0.2">
      <c r="A3103" s="4">
        <v>1750.5</v>
      </c>
      <c r="B3103" s="5">
        <v>88.786000000000001</v>
      </c>
      <c r="C3103" s="5">
        <v>63.75</v>
      </c>
      <c r="D3103" s="5">
        <v>76.268000000000001</v>
      </c>
    </row>
    <row r="3104" spans="1:4" ht="14.25" x14ac:dyDescent="0.2">
      <c r="A3104" s="4">
        <v>1751</v>
      </c>
      <c r="B3104" s="5">
        <v>88.855000000000004</v>
      </c>
      <c r="C3104" s="5">
        <v>63.753</v>
      </c>
      <c r="D3104" s="5">
        <v>76.304000000000002</v>
      </c>
    </row>
    <row r="3105" spans="1:4" ht="14.25" x14ac:dyDescent="0.2">
      <c r="A3105" s="4">
        <v>1751.5</v>
      </c>
      <c r="B3105" s="5">
        <v>88.962999999999994</v>
      </c>
      <c r="C3105" s="5">
        <v>63.78</v>
      </c>
      <c r="D3105" s="5">
        <v>76.371499999999997</v>
      </c>
    </row>
    <row r="3106" spans="1:4" ht="14.25" x14ac:dyDescent="0.2">
      <c r="A3106" s="4">
        <v>1752</v>
      </c>
      <c r="B3106" s="5">
        <v>89.040999999999997</v>
      </c>
      <c r="C3106" s="5">
        <v>63.811</v>
      </c>
      <c r="D3106" s="5">
        <v>76.426000000000002</v>
      </c>
    </row>
    <row r="3107" spans="1:4" ht="14.25" x14ac:dyDescent="0.2">
      <c r="A3107" s="4">
        <v>1752.5</v>
      </c>
      <c r="B3107" s="5">
        <v>89.117000000000004</v>
      </c>
      <c r="C3107" s="5">
        <v>63.841000000000001</v>
      </c>
      <c r="D3107" s="5">
        <v>76.478999999999999</v>
      </c>
    </row>
    <row r="3108" spans="1:4" ht="14.25" x14ac:dyDescent="0.2">
      <c r="A3108" s="4">
        <v>1753</v>
      </c>
      <c r="B3108" s="5">
        <v>89.210999999999999</v>
      </c>
      <c r="C3108" s="5">
        <v>63.905000000000001</v>
      </c>
      <c r="D3108" s="5">
        <v>76.557999999999993</v>
      </c>
    </row>
    <row r="3109" spans="1:4" ht="14.25" x14ac:dyDescent="0.2">
      <c r="A3109" s="4">
        <v>1753.5</v>
      </c>
      <c r="B3109" s="5">
        <v>89.301000000000002</v>
      </c>
      <c r="C3109" s="5">
        <v>63.954000000000001</v>
      </c>
      <c r="D3109" s="5">
        <v>76.627499999999998</v>
      </c>
    </row>
    <row r="3110" spans="1:4" ht="14.25" x14ac:dyDescent="0.2">
      <c r="A3110" s="4">
        <v>1754</v>
      </c>
      <c r="B3110" s="5">
        <v>89.369</v>
      </c>
      <c r="C3110" s="5">
        <v>64.015000000000001</v>
      </c>
      <c r="D3110" s="5">
        <v>76.692000000000007</v>
      </c>
    </row>
    <row r="3111" spans="1:4" ht="14.25" x14ac:dyDescent="0.2">
      <c r="A3111" s="4">
        <v>1754.5</v>
      </c>
      <c r="B3111" s="5">
        <v>89.486999999999995</v>
      </c>
      <c r="C3111" s="5">
        <v>64.078999999999994</v>
      </c>
      <c r="D3111" s="5">
        <v>76.782999999999987</v>
      </c>
    </row>
    <row r="3112" spans="1:4" ht="14.25" x14ac:dyDescent="0.2">
      <c r="A3112" s="4">
        <v>1755</v>
      </c>
      <c r="B3112" s="5">
        <v>89.542000000000002</v>
      </c>
      <c r="C3112" s="5">
        <v>64.168999999999997</v>
      </c>
      <c r="D3112" s="5">
        <v>76.855500000000006</v>
      </c>
    </row>
    <row r="3113" spans="1:4" ht="14.25" x14ac:dyDescent="0.2">
      <c r="A3113" s="4">
        <v>1755.5</v>
      </c>
      <c r="B3113" s="5">
        <v>89.620999999999995</v>
      </c>
      <c r="C3113" s="5">
        <v>64.254999999999995</v>
      </c>
      <c r="D3113" s="5">
        <v>76.937999999999988</v>
      </c>
    </row>
    <row r="3114" spans="1:4" ht="14.25" x14ac:dyDescent="0.2">
      <c r="A3114" s="4">
        <v>1756</v>
      </c>
      <c r="B3114" s="5">
        <v>89.736999999999995</v>
      </c>
      <c r="C3114" s="5">
        <v>64.349000000000004</v>
      </c>
      <c r="D3114" s="5">
        <v>77.043000000000006</v>
      </c>
    </row>
    <row r="3115" spans="1:4" ht="14.25" x14ac:dyDescent="0.2">
      <c r="A3115" s="4">
        <v>1756.5</v>
      </c>
      <c r="B3115" s="5">
        <v>89.837999999999994</v>
      </c>
      <c r="C3115" s="5">
        <v>64.45</v>
      </c>
      <c r="D3115" s="5">
        <v>77.144000000000005</v>
      </c>
    </row>
    <row r="3116" spans="1:4" ht="14.25" x14ac:dyDescent="0.2">
      <c r="A3116" s="4">
        <v>1757</v>
      </c>
      <c r="B3116" s="5">
        <v>89.896000000000001</v>
      </c>
      <c r="C3116" s="5">
        <v>64.549000000000007</v>
      </c>
      <c r="D3116" s="5">
        <v>77.222499999999997</v>
      </c>
    </row>
    <row r="3117" spans="1:4" ht="14.25" x14ac:dyDescent="0.2">
      <c r="A3117" s="4">
        <v>1757.5</v>
      </c>
      <c r="B3117" s="5">
        <v>89.995999999999995</v>
      </c>
      <c r="C3117" s="5">
        <v>64.638000000000005</v>
      </c>
      <c r="D3117" s="5">
        <v>77.317000000000007</v>
      </c>
    </row>
    <row r="3118" spans="1:4" ht="14.25" x14ac:dyDescent="0.2">
      <c r="A3118" s="4">
        <v>1758</v>
      </c>
      <c r="B3118" s="5">
        <v>90.114999999999995</v>
      </c>
      <c r="C3118" s="5">
        <v>64.730999999999995</v>
      </c>
      <c r="D3118" s="5">
        <v>77.423000000000002</v>
      </c>
    </row>
    <row r="3119" spans="1:4" ht="14.25" x14ac:dyDescent="0.2">
      <c r="A3119" s="4">
        <v>1758.5</v>
      </c>
      <c r="B3119" s="5">
        <v>90.201999999999998</v>
      </c>
      <c r="C3119" s="5">
        <v>64.855999999999995</v>
      </c>
      <c r="D3119" s="5">
        <v>77.528999999999996</v>
      </c>
    </row>
    <row r="3120" spans="1:4" ht="14.25" x14ac:dyDescent="0.2">
      <c r="A3120" s="4">
        <v>1759</v>
      </c>
      <c r="B3120" s="5">
        <v>90.274000000000001</v>
      </c>
      <c r="C3120" s="5">
        <v>64.980999999999995</v>
      </c>
      <c r="D3120" s="5">
        <v>77.627499999999998</v>
      </c>
    </row>
    <row r="3121" spans="1:4" ht="14.25" x14ac:dyDescent="0.2">
      <c r="A3121" s="4">
        <v>1759.5</v>
      </c>
      <c r="B3121" s="5">
        <v>90.376000000000005</v>
      </c>
      <c r="C3121" s="5">
        <v>65.096999999999994</v>
      </c>
      <c r="D3121" s="5">
        <v>77.736500000000007</v>
      </c>
    </row>
    <row r="3122" spans="1:4" ht="14.25" x14ac:dyDescent="0.2">
      <c r="A3122" s="4">
        <v>1760</v>
      </c>
      <c r="B3122" s="5">
        <v>90.468000000000004</v>
      </c>
      <c r="C3122" s="5">
        <v>65.201999999999998</v>
      </c>
      <c r="D3122" s="5">
        <v>77.835000000000008</v>
      </c>
    </row>
    <row r="3123" spans="1:4" ht="14.25" x14ac:dyDescent="0.2">
      <c r="A3123" s="4">
        <v>1760.5</v>
      </c>
      <c r="B3123" s="5">
        <v>90.587000000000003</v>
      </c>
      <c r="C3123" s="5">
        <v>65.328999999999994</v>
      </c>
      <c r="D3123" s="5">
        <v>77.957999999999998</v>
      </c>
    </row>
    <row r="3124" spans="1:4" ht="14.25" x14ac:dyDescent="0.2">
      <c r="A3124" s="4">
        <v>1761</v>
      </c>
      <c r="B3124" s="5">
        <v>90.677000000000007</v>
      </c>
      <c r="C3124" s="5">
        <v>65.450999999999993</v>
      </c>
      <c r="D3124" s="5">
        <v>78.063999999999993</v>
      </c>
    </row>
    <row r="3125" spans="1:4" ht="14.25" x14ac:dyDescent="0.2">
      <c r="A3125" s="4">
        <v>1761.5</v>
      </c>
      <c r="B3125" s="5">
        <v>90.760999999999996</v>
      </c>
      <c r="C3125" s="5">
        <v>65.581999999999994</v>
      </c>
      <c r="D3125" s="5">
        <v>78.171499999999995</v>
      </c>
    </row>
    <row r="3126" spans="1:4" ht="14.25" x14ac:dyDescent="0.2">
      <c r="A3126" s="4">
        <v>1762</v>
      </c>
      <c r="B3126" s="5">
        <v>90.846000000000004</v>
      </c>
      <c r="C3126" s="5">
        <v>65.706000000000003</v>
      </c>
      <c r="D3126" s="5">
        <v>78.27600000000001</v>
      </c>
    </row>
    <row r="3127" spans="1:4" ht="14.25" x14ac:dyDescent="0.2">
      <c r="A3127" s="4">
        <v>1762.5</v>
      </c>
      <c r="B3127" s="5">
        <v>90.951999999999998</v>
      </c>
      <c r="C3127" s="5">
        <v>65.816000000000003</v>
      </c>
      <c r="D3127" s="5">
        <v>78.384</v>
      </c>
    </row>
    <row r="3128" spans="1:4" ht="14.25" x14ac:dyDescent="0.2">
      <c r="A3128" s="4">
        <v>1763</v>
      </c>
      <c r="B3128" s="5">
        <v>91.046000000000006</v>
      </c>
      <c r="C3128" s="5">
        <v>65.944999999999993</v>
      </c>
      <c r="D3128" s="5">
        <v>78.495499999999993</v>
      </c>
    </row>
    <row r="3129" spans="1:4" ht="14.25" x14ac:dyDescent="0.2">
      <c r="A3129" s="4">
        <v>1763.5</v>
      </c>
      <c r="B3129" s="5">
        <v>91.084000000000003</v>
      </c>
      <c r="C3129" s="5">
        <v>66.069000000000003</v>
      </c>
      <c r="D3129" s="5">
        <v>78.57650000000001</v>
      </c>
    </row>
    <row r="3130" spans="1:4" ht="14.25" x14ac:dyDescent="0.2">
      <c r="A3130" s="4">
        <v>1764</v>
      </c>
      <c r="B3130" s="5">
        <v>91.122</v>
      </c>
      <c r="C3130" s="5">
        <v>66.207999999999998</v>
      </c>
      <c r="D3130" s="5">
        <v>78.664999999999992</v>
      </c>
    </row>
    <row r="3131" spans="1:4" ht="14.25" x14ac:dyDescent="0.2">
      <c r="A3131" s="4">
        <v>1764.5</v>
      </c>
      <c r="B3131" s="5">
        <v>91.212000000000003</v>
      </c>
      <c r="C3131" s="5">
        <v>66.347999999999999</v>
      </c>
      <c r="D3131" s="5">
        <v>78.78</v>
      </c>
    </row>
    <row r="3132" spans="1:4" ht="14.25" x14ac:dyDescent="0.2">
      <c r="A3132" s="4">
        <v>1765</v>
      </c>
      <c r="B3132" s="5">
        <v>91.305999999999997</v>
      </c>
      <c r="C3132" s="5">
        <v>66.504000000000005</v>
      </c>
      <c r="D3132" s="5">
        <v>78.905000000000001</v>
      </c>
    </row>
    <row r="3133" spans="1:4" ht="14.25" x14ac:dyDescent="0.2">
      <c r="A3133" s="4">
        <v>1765.5</v>
      </c>
      <c r="B3133" s="5">
        <v>91.373999999999995</v>
      </c>
      <c r="C3133" s="5">
        <v>66.667000000000002</v>
      </c>
      <c r="D3133" s="5">
        <v>79.020499999999998</v>
      </c>
    </row>
    <row r="3134" spans="1:4" ht="14.25" x14ac:dyDescent="0.2">
      <c r="A3134" s="4">
        <v>1766</v>
      </c>
      <c r="B3134" s="5">
        <v>91.445999999999998</v>
      </c>
      <c r="C3134" s="5">
        <v>66.849000000000004</v>
      </c>
      <c r="D3134" s="5">
        <v>79.147500000000008</v>
      </c>
    </row>
    <row r="3135" spans="1:4" ht="14.25" x14ac:dyDescent="0.2">
      <c r="A3135" s="4">
        <v>1766.5</v>
      </c>
      <c r="B3135" s="5">
        <v>91.515000000000001</v>
      </c>
      <c r="C3135" s="5">
        <v>67.027000000000001</v>
      </c>
      <c r="D3135" s="5">
        <v>79.271000000000001</v>
      </c>
    </row>
    <row r="3136" spans="1:4" ht="14.25" x14ac:dyDescent="0.2">
      <c r="A3136" s="4">
        <v>1767</v>
      </c>
      <c r="B3136" s="5">
        <v>91.634</v>
      </c>
      <c r="C3136" s="5">
        <v>67.194000000000003</v>
      </c>
      <c r="D3136" s="5">
        <v>79.414000000000001</v>
      </c>
    </row>
    <row r="3137" spans="1:4" ht="14.25" x14ac:dyDescent="0.2">
      <c r="A3137" s="4">
        <v>1767.5</v>
      </c>
      <c r="B3137" s="5">
        <v>91.715999999999994</v>
      </c>
      <c r="C3137" s="5">
        <v>67.349000000000004</v>
      </c>
      <c r="D3137" s="5">
        <v>79.532499999999999</v>
      </c>
    </row>
    <row r="3138" spans="1:4" ht="14.25" x14ac:dyDescent="0.2">
      <c r="A3138" s="4">
        <v>1768</v>
      </c>
      <c r="B3138" s="5">
        <v>91.811000000000007</v>
      </c>
      <c r="C3138" s="5">
        <v>67.501999999999995</v>
      </c>
      <c r="D3138" s="5">
        <v>79.656499999999994</v>
      </c>
    </row>
    <row r="3139" spans="1:4" ht="14.25" x14ac:dyDescent="0.2">
      <c r="A3139" s="4">
        <v>1768.5</v>
      </c>
      <c r="B3139" s="5">
        <v>91.872</v>
      </c>
      <c r="C3139" s="5">
        <v>67.647999999999996</v>
      </c>
      <c r="D3139" s="5">
        <v>79.759999999999991</v>
      </c>
    </row>
    <row r="3140" spans="1:4" ht="14.25" x14ac:dyDescent="0.2">
      <c r="A3140" s="4">
        <v>1769</v>
      </c>
      <c r="B3140" s="5">
        <v>92.001000000000005</v>
      </c>
      <c r="C3140" s="5">
        <v>67.819000000000003</v>
      </c>
      <c r="D3140" s="5">
        <v>79.91</v>
      </c>
    </row>
    <row r="3141" spans="1:4" ht="14.25" x14ac:dyDescent="0.2">
      <c r="A3141" s="4">
        <v>1769.5</v>
      </c>
      <c r="B3141" s="5">
        <v>92.078999999999994</v>
      </c>
      <c r="C3141" s="5">
        <v>67.972999999999999</v>
      </c>
      <c r="D3141" s="5">
        <v>80.025999999999996</v>
      </c>
    </row>
    <row r="3142" spans="1:4" ht="14.25" x14ac:dyDescent="0.2">
      <c r="A3142" s="4">
        <v>1770</v>
      </c>
      <c r="B3142" s="5">
        <v>92.156999999999996</v>
      </c>
      <c r="C3142" s="5">
        <v>68.13</v>
      </c>
      <c r="D3142" s="5">
        <v>80.143499999999989</v>
      </c>
    </row>
    <row r="3143" spans="1:4" ht="14.25" x14ac:dyDescent="0.2">
      <c r="A3143" s="4">
        <v>1770.5</v>
      </c>
      <c r="B3143" s="5">
        <v>92.260999999999996</v>
      </c>
      <c r="C3143" s="5">
        <v>68.308999999999997</v>
      </c>
      <c r="D3143" s="5">
        <v>80.284999999999997</v>
      </c>
    </row>
    <row r="3144" spans="1:4" ht="14.25" x14ac:dyDescent="0.2">
      <c r="A3144" s="4">
        <v>1771</v>
      </c>
      <c r="B3144" s="5">
        <v>92.335999999999999</v>
      </c>
      <c r="C3144" s="5">
        <v>68.459999999999994</v>
      </c>
      <c r="D3144" s="5">
        <v>80.397999999999996</v>
      </c>
    </row>
    <row r="3145" spans="1:4" ht="14.25" x14ac:dyDescent="0.2">
      <c r="A3145" s="4">
        <v>1771.5</v>
      </c>
      <c r="B3145" s="5">
        <v>92.421999999999997</v>
      </c>
      <c r="C3145" s="5">
        <v>68.552000000000007</v>
      </c>
      <c r="D3145" s="5">
        <v>80.486999999999995</v>
      </c>
    </row>
    <row r="3146" spans="1:4" ht="14.25" x14ac:dyDescent="0.2">
      <c r="A3146" s="4">
        <v>1772</v>
      </c>
      <c r="B3146" s="5">
        <v>92.534999999999997</v>
      </c>
      <c r="C3146" s="5">
        <v>68.575000000000003</v>
      </c>
      <c r="D3146" s="5">
        <v>80.555000000000007</v>
      </c>
    </row>
    <row r="3147" spans="1:4" ht="14.25" x14ac:dyDescent="0.2">
      <c r="A3147" s="4">
        <v>1772.5</v>
      </c>
      <c r="B3147" s="5">
        <v>92.578000000000003</v>
      </c>
      <c r="C3147" s="5">
        <v>68.643000000000001</v>
      </c>
      <c r="D3147" s="5">
        <v>80.610500000000002</v>
      </c>
    </row>
    <row r="3148" spans="1:4" ht="14.25" x14ac:dyDescent="0.2">
      <c r="A3148" s="4">
        <v>1773</v>
      </c>
      <c r="B3148" s="5">
        <v>92.578000000000003</v>
      </c>
      <c r="C3148" s="5">
        <v>68.629000000000005</v>
      </c>
      <c r="D3148" s="5">
        <v>80.603499999999997</v>
      </c>
    </row>
    <row r="3149" spans="1:4" ht="14.25" x14ac:dyDescent="0.2">
      <c r="A3149" s="4">
        <v>1773.5</v>
      </c>
      <c r="B3149" s="5">
        <v>92.632999999999996</v>
      </c>
      <c r="C3149" s="5">
        <v>68.706000000000003</v>
      </c>
      <c r="D3149" s="5">
        <v>80.669499999999999</v>
      </c>
    </row>
    <row r="3150" spans="1:4" ht="14.25" x14ac:dyDescent="0.2">
      <c r="A3150" s="4">
        <v>1774</v>
      </c>
      <c r="B3150" s="5">
        <v>92.697000000000003</v>
      </c>
      <c r="C3150" s="5">
        <v>68.718999999999994</v>
      </c>
      <c r="D3150" s="5">
        <v>80.707999999999998</v>
      </c>
    </row>
    <row r="3151" spans="1:4" ht="14.25" x14ac:dyDescent="0.2">
      <c r="A3151" s="4">
        <v>1774.5</v>
      </c>
      <c r="B3151" s="5">
        <v>92.676000000000002</v>
      </c>
      <c r="C3151" s="5">
        <v>68.760999999999996</v>
      </c>
      <c r="D3151" s="5">
        <v>80.718500000000006</v>
      </c>
    </row>
    <row r="3152" spans="1:4" ht="14.25" x14ac:dyDescent="0.2">
      <c r="A3152" s="4">
        <v>1775</v>
      </c>
      <c r="B3152" s="5">
        <v>92.713999999999999</v>
      </c>
      <c r="C3152" s="5">
        <v>68.762</v>
      </c>
      <c r="D3152" s="5">
        <v>80.738</v>
      </c>
    </row>
    <row r="3153" spans="1:4" ht="14.25" x14ac:dyDescent="0.2">
      <c r="A3153" s="4">
        <v>1775.5</v>
      </c>
      <c r="B3153" s="5">
        <v>92.781000000000006</v>
      </c>
      <c r="C3153" s="5">
        <v>68.918999999999997</v>
      </c>
      <c r="D3153" s="5">
        <v>80.849999999999994</v>
      </c>
    </row>
    <row r="3154" spans="1:4" ht="14.25" x14ac:dyDescent="0.2">
      <c r="A3154" s="4">
        <v>1776</v>
      </c>
      <c r="B3154" s="5">
        <v>92.825000000000003</v>
      </c>
      <c r="C3154" s="5">
        <v>69.072000000000003</v>
      </c>
      <c r="D3154" s="5">
        <v>80.948499999999996</v>
      </c>
    </row>
    <row r="3155" spans="1:4" ht="14.25" x14ac:dyDescent="0.2">
      <c r="A3155" s="4">
        <v>1776.5</v>
      </c>
      <c r="B3155" s="5">
        <v>92.9</v>
      </c>
      <c r="C3155" s="5">
        <v>69.215000000000003</v>
      </c>
      <c r="D3155" s="5">
        <v>81.057500000000005</v>
      </c>
    </row>
    <row r="3156" spans="1:4" ht="14.25" x14ac:dyDescent="0.2">
      <c r="A3156" s="4">
        <v>1777</v>
      </c>
      <c r="B3156" s="5">
        <v>93.021000000000001</v>
      </c>
      <c r="C3156" s="5">
        <v>69.382999999999996</v>
      </c>
      <c r="D3156" s="5">
        <v>81.201999999999998</v>
      </c>
    </row>
    <row r="3157" spans="1:4" ht="14.25" x14ac:dyDescent="0.2">
      <c r="A3157" s="4">
        <v>1777.5</v>
      </c>
      <c r="B3157" s="5">
        <v>93.1</v>
      </c>
      <c r="C3157" s="5">
        <v>69.525000000000006</v>
      </c>
      <c r="D3157" s="5">
        <v>81.3125</v>
      </c>
    </row>
    <row r="3158" spans="1:4" ht="14.25" x14ac:dyDescent="0.2">
      <c r="A3158" s="4">
        <v>1778</v>
      </c>
      <c r="B3158" s="5">
        <v>93.147000000000006</v>
      </c>
      <c r="C3158" s="5">
        <v>69.709999999999994</v>
      </c>
      <c r="D3158" s="5">
        <v>81.4285</v>
      </c>
    </row>
    <row r="3159" spans="1:4" ht="14.25" x14ac:dyDescent="0.2">
      <c r="A3159" s="4">
        <v>1778.5</v>
      </c>
      <c r="B3159" s="5">
        <v>93.254000000000005</v>
      </c>
      <c r="C3159" s="5">
        <v>69.852999999999994</v>
      </c>
      <c r="D3159" s="5">
        <v>81.5535</v>
      </c>
    </row>
    <row r="3160" spans="1:4" ht="14.25" x14ac:dyDescent="0.2">
      <c r="A3160" s="4">
        <v>1779</v>
      </c>
      <c r="B3160" s="5">
        <v>93.290999999999997</v>
      </c>
      <c r="C3160" s="5">
        <v>70.049000000000007</v>
      </c>
      <c r="D3160" s="5">
        <v>81.67</v>
      </c>
    </row>
    <row r="3161" spans="1:4" ht="14.25" x14ac:dyDescent="0.2">
      <c r="A3161" s="4">
        <v>1779.5</v>
      </c>
      <c r="B3161" s="5">
        <v>93.378</v>
      </c>
      <c r="C3161" s="5">
        <v>70.171000000000006</v>
      </c>
      <c r="D3161" s="5">
        <v>81.774500000000003</v>
      </c>
    </row>
    <row r="3162" spans="1:4" ht="14.25" x14ac:dyDescent="0.2">
      <c r="A3162" s="4">
        <v>1780</v>
      </c>
      <c r="B3162" s="5">
        <v>93.453999999999994</v>
      </c>
      <c r="C3162" s="5">
        <v>70.334999999999994</v>
      </c>
      <c r="D3162" s="5">
        <v>81.894499999999994</v>
      </c>
    </row>
    <row r="3163" spans="1:4" ht="14.25" x14ac:dyDescent="0.2">
      <c r="A3163" s="4">
        <v>1780.5</v>
      </c>
      <c r="B3163" s="5">
        <v>93.536000000000001</v>
      </c>
      <c r="C3163" s="5">
        <v>70.546000000000006</v>
      </c>
      <c r="D3163" s="5">
        <v>82.040999999999997</v>
      </c>
    </row>
    <row r="3164" spans="1:4" ht="14.25" x14ac:dyDescent="0.2">
      <c r="A3164" s="4">
        <v>1781</v>
      </c>
      <c r="B3164" s="5">
        <v>93.59</v>
      </c>
      <c r="C3164" s="5">
        <v>70.722999999999999</v>
      </c>
      <c r="D3164" s="5">
        <v>82.156499999999994</v>
      </c>
    </row>
    <row r="3165" spans="1:4" ht="14.25" x14ac:dyDescent="0.2">
      <c r="A3165" s="4">
        <v>1781.5</v>
      </c>
      <c r="B3165" s="5">
        <v>93.718000000000004</v>
      </c>
      <c r="C3165" s="5">
        <v>70.921000000000006</v>
      </c>
      <c r="D3165" s="5">
        <v>82.319500000000005</v>
      </c>
    </row>
    <row r="3166" spans="1:4" ht="14.25" x14ac:dyDescent="0.2">
      <c r="A3166" s="4">
        <v>1782</v>
      </c>
      <c r="B3166" s="5">
        <v>93.771000000000001</v>
      </c>
      <c r="C3166" s="5">
        <v>71.064999999999998</v>
      </c>
      <c r="D3166" s="5">
        <v>82.418000000000006</v>
      </c>
    </row>
    <row r="3167" spans="1:4" ht="14.25" x14ac:dyDescent="0.2">
      <c r="A3167" s="4">
        <v>1782.5</v>
      </c>
      <c r="B3167" s="5">
        <v>93.84</v>
      </c>
      <c r="C3167" s="5">
        <v>71.269000000000005</v>
      </c>
      <c r="D3167" s="5">
        <v>82.554500000000004</v>
      </c>
    </row>
    <row r="3168" spans="1:4" ht="14.25" x14ac:dyDescent="0.2">
      <c r="A3168" s="4">
        <v>1783</v>
      </c>
      <c r="B3168" s="5">
        <v>93.960999999999999</v>
      </c>
      <c r="C3168" s="5">
        <v>71.430999999999997</v>
      </c>
      <c r="D3168" s="5">
        <v>82.695999999999998</v>
      </c>
    </row>
    <row r="3169" spans="1:4" ht="14.25" x14ac:dyDescent="0.2">
      <c r="A3169" s="4">
        <v>1783.5</v>
      </c>
      <c r="B3169" s="5">
        <v>94.02</v>
      </c>
      <c r="C3169" s="5">
        <v>71.632000000000005</v>
      </c>
      <c r="D3169" s="5">
        <v>82.825999999999993</v>
      </c>
    </row>
    <row r="3170" spans="1:4" ht="14.25" x14ac:dyDescent="0.2">
      <c r="A3170" s="4">
        <v>1784</v>
      </c>
      <c r="B3170" s="5">
        <v>94.040999999999997</v>
      </c>
      <c r="C3170" s="5">
        <v>71.819000000000003</v>
      </c>
      <c r="D3170" s="5">
        <v>82.93</v>
      </c>
    </row>
    <row r="3171" spans="1:4" ht="14.25" x14ac:dyDescent="0.2">
      <c r="A3171" s="4">
        <v>1784.5</v>
      </c>
      <c r="B3171" s="5">
        <v>94.06</v>
      </c>
      <c r="C3171" s="5">
        <v>71.978999999999999</v>
      </c>
      <c r="D3171" s="5">
        <v>83.019499999999994</v>
      </c>
    </row>
    <row r="3172" spans="1:4" ht="14.25" x14ac:dyDescent="0.2">
      <c r="A3172" s="4">
        <v>1785</v>
      </c>
      <c r="B3172" s="5">
        <v>94.141999999999996</v>
      </c>
      <c r="C3172" s="5">
        <v>72.194000000000003</v>
      </c>
      <c r="D3172" s="5">
        <v>83.168000000000006</v>
      </c>
    </row>
    <row r="3173" spans="1:4" ht="14.25" x14ac:dyDescent="0.2">
      <c r="A3173" s="4">
        <v>1785.5</v>
      </c>
      <c r="B3173" s="5">
        <v>94.147999999999996</v>
      </c>
      <c r="C3173" s="5">
        <v>72.379000000000005</v>
      </c>
      <c r="D3173" s="5">
        <v>83.263499999999993</v>
      </c>
    </row>
    <row r="3174" spans="1:4" ht="14.25" x14ac:dyDescent="0.2">
      <c r="A3174" s="4">
        <v>1786</v>
      </c>
      <c r="B3174" s="5">
        <v>94.245999999999995</v>
      </c>
      <c r="C3174" s="5">
        <v>72.561999999999998</v>
      </c>
      <c r="D3174" s="5">
        <v>83.403999999999996</v>
      </c>
    </row>
    <row r="3175" spans="1:4" ht="14.25" x14ac:dyDescent="0.2">
      <c r="A3175" s="4">
        <v>1786.5</v>
      </c>
      <c r="B3175" s="5">
        <v>94.286000000000001</v>
      </c>
      <c r="C3175" s="5">
        <v>72.757999999999996</v>
      </c>
      <c r="D3175" s="5">
        <v>83.521999999999991</v>
      </c>
    </row>
    <row r="3176" spans="1:4" ht="14.25" x14ac:dyDescent="0.2">
      <c r="A3176" s="4">
        <v>1787</v>
      </c>
      <c r="B3176" s="5">
        <v>94.382999999999996</v>
      </c>
      <c r="C3176" s="5">
        <v>72.977999999999994</v>
      </c>
      <c r="D3176" s="5">
        <v>83.680499999999995</v>
      </c>
    </row>
    <row r="3177" spans="1:4" ht="14.25" x14ac:dyDescent="0.2">
      <c r="A3177" s="4">
        <v>1787.5</v>
      </c>
      <c r="B3177" s="5">
        <v>94.38</v>
      </c>
      <c r="C3177" s="5">
        <v>73.180000000000007</v>
      </c>
      <c r="D3177" s="5">
        <v>83.78</v>
      </c>
    </row>
    <row r="3178" spans="1:4" ht="14.25" x14ac:dyDescent="0.2">
      <c r="A3178" s="4">
        <v>1788</v>
      </c>
      <c r="B3178" s="5">
        <v>94.448999999999998</v>
      </c>
      <c r="C3178" s="5">
        <v>73.350999999999999</v>
      </c>
      <c r="D3178" s="5">
        <v>83.9</v>
      </c>
    </row>
    <row r="3179" spans="1:4" ht="14.25" x14ac:dyDescent="0.2">
      <c r="A3179" s="4">
        <v>1788.5</v>
      </c>
      <c r="B3179" s="5">
        <v>94.51</v>
      </c>
      <c r="C3179" s="5">
        <v>73.534999999999997</v>
      </c>
      <c r="D3179" s="5">
        <v>84.022500000000008</v>
      </c>
    </row>
    <row r="3180" spans="1:4" ht="14.25" x14ac:dyDescent="0.2">
      <c r="A3180" s="4">
        <v>1789</v>
      </c>
      <c r="B3180" s="5">
        <v>94.533000000000001</v>
      </c>
      <c r="C3180" s="5">
        <v>73.727000000000004</v>
      </c>
      <c r="D3180" s="5">
        <v>84.13</v>
      </c>
    </row>
    <row r="3181" spans="1:4" ht="14.25" x14ac:dyDescent="0.2">
      <c r="A3181" s="4">
        <v>1789.5</v>
      </c>
      <c r="B3181" s="5">
        <v>94.576999999999998</v>
      </c>
      <c r="C3181" s="5">
        <v>73.894000000000005</v>
      </c>
      <c r="D3181" s="5">
        <v>84.235500000000002</v>
      </c>
    </row>
    <row r="3182" spans="1:4" ht="14.25" x14ac:dyDescent="0.2">
      <c r="A3182" s="4">
        <v>1790</v>
      </c>
      <c r="B3182" s="5">
        <v>94.576999999999998</v>
      </c>
      <c r="C3182" s="5">
        <v>74.094999999999999</v>
      </c>
      <c r="D3182" s="5">
        <v>84.335999999999999</v>
      </c>
    </row>
    <row r="3183" spans="1:4" ht="14.25" x14ac:dyDescent="0.2">
      <c r="A3183" s="4">
        <v>1790.5</v>
      </c>
      <c r="B3183" s="5">
        <v>94.655000000000001</v>
      </c>
      <c r="C3183" s="5">
        <v>74.236999999999995</v>
      </c>
      <c r="D3183" s="5">
        <v>84.445999999999998</v>
      </c>
    </row>
    <row r="3184" spans="1:4" ht="14.25" x14ac:dyDescent="0.2">
      <c r="A3184" s="4">
        <v>1791</v>
      </c>
      <c r="B3184" s="5">
        <v>94.608000000000004</v>
      </c>
      <c r="C3184" s="5">
        <v>74.430999999999997</v>
      </c>
      <c r="D3184" s="5">
        <v>84.519499999999994</v>
      </c>
    </row>
    <row r="3185" spans="1:4" ht="14.25" x14ac:dyDescent="0.2">
      <c r="A3185" s="4">
        <v>1791.5</v>
      </c>
      <c r="B3185" s="5">
        <v>94.759</v>
      </c>
      <c r="C3185" s="5">
        <v>74.628</v>
      </c>
      <c r="D3185" s="5">
        <v>84.6935</v>
      </c>
    </row>
    <row r="3186" spans="1:4" ht="14.25" x14ac:dyDescent="0.2">
      <c r="A3186" s="4">
        <v>1792</v>
      </c>
      <c r="B3186" s="5">
        <v>94.771000000000001</v>
      </c>
      <c r="C3186" s="5">
        <v>74.864000000000004</v>
      </c>
      <c r="D3186" s="5">
        <v>84.817499999999995</v>
      </c>
    </row>
    <row r="3187" spans="1:4" ht="14.25" x14ac:dyDescent="0.2">
      <c r="A3187" s="4">
        <v>1792.5</v>
      </c>
      <c r="B3187" s="5">
        <v>94.858999999999995</v>
      </c>
      <c r="C3187" s="5">
        <v>75.043000000000006</v>
      </c>
      <c r="D3187" s="5">
        <v>84.950999999999993</v>
      </c>
    </row>
    <row r="3188" spans="1:4" ht="14.25" x14ac:dyDescent="0.2">
      <c r="A3188" s="4">
        <v>1793</v>
      </c>
      <c r="B3188" s="5">
        <v>94.828999999999994</v>
      </c>
      <c r="C3188" s="5">
        <v>75.222999999999999</v>
      </c>
      <c r="D3188" s="5">
        <v>85.025999999999996</v>
      </c>
    </row>
    <row r="3189" spans="1:4" ht="14.25" x14ac:dyDescent="0.2">
      <c r="A3189" s="4">
        <v>1793.5</v>
      </c>
      <c r="B3189" s="5">
        <v>94.843999999999994</v>
      </c>
      <c r="C3189" s="5">
        <v>75.382999999999996</v>
      </c>
      <c r="D3189" s="5">
        <v>85.113499999999988</v>
      </c>
    </row>
    <row r="3190" spans="1:4" ht="14.25" x14ac:dyDescent="0.2">
      <c r="A3190" s="4">
        <v>1794</v>
      </c>
      <c r="B3190" s="5">
        <v>94.911000000000001</v>
      </c>
      <c r="C3190" s="5">
        <v>75.587000000000003</v>
      </c>
      <c r="D3190" s="5">
        <v>85.248999999999995</v>
      </c>
    </row>
    <row r="3191" spans="1:4" ht="14.25" x14ac:dyDescent="0.2">
      <c r="A3191" s="4">
        <v>1794.5</v>
      </c>
      <c r="B3191" s="5">
        <v>94.885000000000005</v>
      </c>
      <c r="C3191" s="5">
        <v>75.757999999999996</v>
      </c>
      <c r="D3191" s="5">
        <v>85.3215</v>
      </c>
    </row>
    <row r="3192" spans="1:4" ht="14.25" x14ac:dyDescent="0.2">
      <c r="A3192" s="4">
        <v>1795</v>
      </c>
      <c r="B3192" s="5">
        <v>94.977999999999994</v>
      </c>
      <c r="C3192" s="5">
        <v>75.932000000000002</v>
      </c>
      <c r="D3192" s="5">
        <v>85.454999999999998</v>
      </c>
    </row>
    <row r="3193" spans="1:4" ht="14.25" x14ac:dyDescent="0.2">
      <c r="A3193" s="4">
        <v>1795.5</v>
      </c>
      <c r="B3193" s="5">
        <v>94.89</v>
      </c>
      <c r="C3193" s="5">
        <v>76.063999999999993</v>
      </c>
      <c r="D3193" s="5">
        <v>85.477000000000004</v>
      </c>
    </row>
    <row r="3194" spans="1:4" ht="14.25" x14ac:dyDescent="0.2">
      <c r="A3194" s="4">
        <v>1796</v>
      </c>
      <c r="B3194" s="5">
        <v>94.936000000000007</v>
      </c>
      <c r="C3194" s="5">
        <v>76.227000000000004</v>
      </c>
      <c r="D3194" s="5">
        <v>85.581500000000005</v>
      </c>
    </row>
    <row r="3195" spans="1:4" ht="14.25" x14ac:dyDescent="0.2">
      <c r="A3195" s="4">
        <v>1796.5</v>
      </c>
      <c r="B3195" s="5">
        <v>94.884</v>
      </c>
      <c r="C3195" s="5">
        <v>76.412999999999997</v>
      </c>
      <c r="D3195" s="5">
        <v>85.648499999999999</v>
      </c>
    </row>
    <row r="3196" spans="1:4" ht="14.25" x14ac:dyDescent="0.2">
      <c r="A3196" s="4">
        <v>1797</v>
      </c>
      <c r="B3196" s="5">
        <v>94.98</v>
      </c>
      <c r="C3196" s="5">
        <v>76.602000000000004</v>
      </c>
      <c r="D3196" s="5">
        <v>85.790999999999997</v>
      </c>
    </row>
    <row r="3197" spans="1:4" ht="14.25" x14ac:dyDescent="0.2">
      <c r="A3197" s="4">
        <v>1797.5</v>
      </c>
      <c r="B3197" s="5">
        <v>94.974999999999994</v>
      </c>
      <c r="C3197" s="5">
        <v>76.748999999999995</v>
      </c>
      <c r="D3197" s="5">
        <v>85.861999999999995</v>
      </c>
    </row>
    <row r="3198" spans="1:4" ht="14.25" x14ac:dyDescent="0.2">
      <c r="A3198" s="4">
        <v>1798</v>
      </c>
      <c r="B3198" s="5">
        <v>94.977000000000004</v>
      </c>
      <c r="C3198" s="5">
        <v>76.930000000000007</v>
      </c>
      <c r="D3198" s="5">
        <v>85.953500000000005</v>
      </c>
    </row>
    <row r="3199" spans="1:4" ht="14.25" x14ac:dyDescent="0.2">
      <c r="A3199" s="4">
        <v>1798.5</v>
      </c>
      <c r="B3199" s="5">
        <v>95.015000000000001</v>
      </c>
      <c r="C3199" s="5">
        <v>77.052000000000007</v>
      </c>
      <c r="D3199" s="5">
        <v>86.033500000000004</v>
      </c>
    </row>
    <row r="3200" spans="1:4" ht="14.25" x14ac:dyDescent="0.2">
      <c r="A3200" s="4">
        <v>1799</v>
      </c>
      <c r="B3200" s="5">
        <v>94.930999999999997</v>
      </c>
      <c r="C3200" s="5">
        <v>77.233999999999995</v>
      </c>
      <c r="D3200" s="5">
        <v>86.082499999999996</v>
      </c>
    </row>
    <row r="3201" spans="1:4" ht="14.25" x14ac:dyDescent="0.2">
      <c r="A3201" s="4">
        <v>1799.5</v>
      </c>
      <c r="B3201" s="5">
        <v>95.016000000000005</v>
      </c>
      <c r="C3201" s="5">
        <v>77.364999999999995</v>
      </c>
      <c r="D3201" s="5">
        <v>86.1905</v>
      </c>
    </row>
    <row r="3202" spans="1:4" ht="14.25" x14ac:dyDescent="0.2">
      <c r="A3202" s="4">
        <v>1800</v>
      </c>
      <c r="B3202" s="5">
        <v>94.956999999999994</v>
      </c>
      <c r="C3202" s="5">
        <v>77.546999999999997</v>
      </c>
      <c r="D3202" s="5">
        <v>86.251999999999995</v>
      </c>
    </row>
    <row r="3203" spans="1:4" ht="14.25" x14ac:dyDescent="0.2">
      <c r="A3203" s="4">
        <v>1800.5</v>
      </c>
      <c r="B3203" s="5">
        <v>95.001000000000005</v>
      </c>
      <c r="C3203" s="5">
        <v>77.641000000000005</v>
      </c>
      <c r="D3203" s="5">
        <v>86.320999999999998</v>
      </c>
    </row>
    <row r="3204" spans="1:4" ht="14.25" x14ac:dyDescent="0.2">
      <c r="A3204" s="4">
        <v>1801</v>
      </c>
      <c r="B3204" s="5">
        <v>94.974000000000004</v>
      </c>
      <c r="C3204" s="5">
        <v>77.808000000000007</v>
      </c>
      <c r="D3204" s="5">
        <v>86.391000000000005</v>
      </c>
    </row>
    <row r="3205" spans="1:4" ht="14.25" x14ac:dyDescent="0.2">
      <c r="A3205" s="4">
        <v>1801.5</v>
      </c>
      <c r="B3205" s="5">
        <v>95.012</v>
      </c>
      <c r="C3205" s="5">
        <v>77.91</v>
      </c>
      <c r="D3205" s="5">
        <v>86.460999999999999</v>
      </c>
    </row>
    <row r="3206" spans="1:4" ht="14.25" x14ac:dyDescent="0.2">
      <c r="A3206" s="4">
        <v>1802</v>
      </c>
      <c r="B3206" s="5">
        <v>95.016000000000005</v>
      </c>
      <c r="C3206" s="5">
        <v>78.087000000000003</v>
      </c>
      <c r="D3206" s="5">
        <v>86.551500000000004</v>
      </c>
    </row>
    <row r="3207" spans="1:4" ht="14.25" x14ac:dyDescent="0.2">
      <c r="A3207" s="4">
        <v>1802.5</v>
      </c>
      <c r="B3207" s="5">
        <v>95.018000000000001</v>
      </c>
      <c r="C3207" s="5">
        <v>78.203000000000003</v>
      </c>
      <c r="D3207" s="5">
        <v>86.610500000000002</v>
      </c>
    </row>
    <row r="3208" spans="1:4" ht="14.25" x14ac:dyDescent="0.2">
      <c r="A3208" s="4">
        <v>1803</v>
      </c>
      <c r="B3208" s="5">
        <v>95.093000000000004</v>
      </c>
      <c r="C3208" s="5">
        <v>78.358000000000004</v>
      </c>
      <c r="D3208" s="5">
        <v>86.725500000000011</v>
      </c>
    </row>
    <row r="3209" spans="1:4" ht="14.25" x14ac:dyDescent="0.2">
      <c r="A3209" s="4">
        <v>1803.5</v>
      </c>
      <c r="B3209" s="5">
        <v>94.998000000000005</v>
      </c>
      <c r="C3209" s="5">
        <v>78.481999999999999</v>
      </c>
      <c r="D3209" s="5">
        <v>86.740000000000009</v>
      </c>
    </row>
    <row r="3210" spans="1:4" ht="14.25" x14ac:dyDescent="0.2">
      <c r="A3210" s="4">
        <v>1804</v>
      </c>
      <c r="B3210" s="5">
        <v>95.055000000000007</v>
      </c>
      <c r="C3210" s="5">
        <v>78.638999999999996</v>
      </c>
      <c r="D3210" s="5">
        <v>86.847000000000008</v>
      </c>
    </row>
    <row r="3211" spans="1:4" ht="14.25" x14ac:dyDescent="0.2">
      <c r="A3211" s="4">
        <v>1804.5</v>
      </c>
      <c r="B3211" s="5">
        <v>94.991</v>
      </c>
      <c r="C3211" s="5">
        <v>78.733999999999995</v>
      </c>
      <c r="D3211" s="5">
        <v>86.862499999999997</v>
      </c>
    </row>
    <row r="3212" spans="1:4" ht="14.25" x14ac:dyDescent="0.2">
      <c r="A3212" s="4">
        <v>1805</v>
      </c>
      <c r="B3212" s="5">
        <v>94.968000000000004</v>
      </c>
      <c r="C3212" s="5">
        <v>78.891000000000005</v>
      </c>
      <c r="D3212" s="5">
        <v>86.929500000000004</v>
      </c>
    </row>
    <row r="3213" spans="1:4" ht="14.25" x14ac:dyDescent="0.2">
      <c r="A3213" s="4">
        <v>1805.5</v>
      </c>
      <c r="B3213" s="5">
        <v>94.941999999999993</v>
      </c>
      <c r="C3213" s="5">
        <v>79.010000000000005</v>
      </c>
      <c r="D3213" s="5">
        <v>86.975999999999999</v>
      </c>
    </row>
    <row r="3214" spans="1:4" ht="14.25" x14ac:dyDescent="0.2">
      <c r="A3214" s="4">
        <v>1806</v>
      </c>
      <c r="B3214" s="5">
        <v>94.87</v>
      </c>
      <c r="C3214" s="5">
        <v>79.117000000000004</v>
      </c>
      <c r="D3214" s="5">
        <v>86.993500000000012</v>
      </c>
    </row>
    <row r="3215" spans="1:4" ht="14.25" x14ac:dyDescent="0.2">
      <c r="A3215" s="4">
        <v>1806.5</v>
      </c>
      <c r="B3215" s="5">
        <v>94.814999999999998</v>
      </c>
      <c r="C3215" s="5">
        <v>79.210999999999999</v>
      </c>
      <c r="D3215" s="5">
        <v>87.013000000000005</v>
      </c>
    </row>
    <row r="3216" spans="1:4" ht="14.25" x14ac:dyDescent="0.2">
      <c r="A3216" s="4">
        <v>1807</v>
      </c>
      <c r="B3216" s="5">
        <v>94.745999999999995</v>
      </c>
      <c r="C3216" s="5">
        <v>79.332999999999998</v>
      </c>
      <c r="D3216" s="5">
        <v>87.039500000000004</v>
      </c>
    </row>
    <row r="3217" spans="1:4" ht="14.25" x14ac:dyDescent="0.2">
      <c r="A3217" s="4">
        <v>1807.5</v>
      </c>
      <c r="B3217" s="5">
        <v>94.736999999999995</v>
      </c>
      <c r="C3217" s="5">
        <v>79.48</v>
      </c>
      <c r="D3217" s="5">
        <v>87.108499999999992</v>
      </c>
    </row>
    <row r="3218" spans="1:4" ht="14.25" x14ac:dyDescent="0.2">
      <c r="A3218" s="4">
        <v>1808</v>
      </c>
      <c r="B3218" s="5">
        <v>94.632999999999996</v>
      </c>
      <c r="C3218" s="5">
        <v>79.506</v>
      </c>
      <c r="D3218" s="5">
        <v>87.069500000000005</v>
      </c>
    </row>
    <row r="3219" spans="1:4" ht="14.25" x14ac:dyDescent="0.2">
      <c r="A3219" s="4">
        <v>1808.5</v>
      </c>
      <c r="B3219" s="5">
        <v>94.573999999999998</v>
      </c>
      <c r="C3219" s="5">
        <v>79.683999999999997</v>
      </c>
      <c r="D3219" s="5">
        <v>87.128999999999991</v>
      </c>
    </row>
    <row r="3220" spans="1:4" ht="14.25" x14ac:dyDescent="0.2">
      <c r="A3220" s="4">
        <v>1809</v>
      </c>
      <c r="B3220" s="5">
        <v>94.444000000000003</v>
      </c>
      <c r="C3220" s="5">
        <v>79.7</v>
      </c>
      <c r="D3220" s="5">
        <v>87.072000000000003</v>
      </c>
    </row>
    <row r="3221" spans="1:4" ht="14.25" x14ac:dyDescent="0.2">
      <c r="A3221" s="4">
        <v>1809.5</v>
      </c>
      <c r="B3221" s="5">
        <v>94.292000000000002</v>
      </c>
      <c r="C3221" s="5">
        <v>79.858000000000004</v>
      </c>
      <c r="D3221" s="5">
        <v>87.075000000000003</v>
      </c>
    </row>
    <row r="3222" spans="1:4" ht="14.25" x14ac:dyDescent="0.2">
      <c r="A3222" s="4">
        <v>1810</v>
      </c>
      <c r="B3222" s="5">
        <v>94.244</v>
      </c>
      <c r="C3222" s="5">
        <v>79.813000000000002</v>
      </c>
      <c r="D3222" s="5">
        <v>87.028500000000008</v>
      </c>
    </row>
    <row r="3223" spans="1:4" ht="14.25" x14ac:dyDescent="0.2">
      <c r="A3223" s="4">
        <v>1810.5</v>
      </c>
      <c r="B3223" s="5">
        <v>94.192999999999998</v>
      </c>
      <c r="C3223" s="5">
        <v>79.950999999999993</v>
      </c>
      <c r="D3223" s="5">
        <v>87.072000000000003</v>
      </c>
    </row>
    <row r="3224" spans="1:4" ht="14.25" x14ac:dyDescent="0.2">
      <c r="A3224" s="4">
        <v>1811</v>
      </c>
      <c r="B3224" s="5">
        <v>94.091999999999999</v>
      </c>
      <c r="C3224" s="5">
        <v>79.903000000000006</v>
      </c>
      <c r="D3224" s="5">
        <v>86.997500000000002</v>
      </c>
    </row>
    <row r="3225" spans="1:4" ht="14.25" x14ac:dyDescent="0.2">
      <c r="A3225" s="4">
        <v>1811.5</v>
      </c>
      <c r="B3225" s="5">
        <v>93.97</v>
      </c>
      <c r="C3225" s="5">
        <v>79.947000000000003</v>
      </c>
      <c r="D3225" s="5">
        <v>86.958500000000001</v>
      </c>
    </row>
    <row r="3226" spans="1:4" ht="14.25" x14ac:dyDescent="0.2">
      <c r="A3226" s="4">
        <v>1812</v>
      </c>
      <c r="B3226" s="5">
        <v>93.91</v>
      </c>
      <c r="C3226" s="5">
        <v>79.994</v>
      </c>
      <c r="D3226" s="5">
        <v>86.951999999999998</v>
      </c>
    </row>
    <row r="3227" spans="1:4" ht="14.25" x14ac:dyDescent="0.2">
      <c r="A3227" s="4">
        <v>1812.5</v>
      </c>
      <c r="B3227" s="5">
        <v>93.869</v>
      </c>
      <c r="C3227" s="5">
        <v>80.028999999999996</v>
      </c>
      <c r="D3227" s="5">
        <v>86.948999999999998</v>
      </c>
    </row>
    <row r="3228" spans="1:4" ht="14.25" x14ac:dyDescent="0.2">
      <c r="A3228" s="4">
        <v>1813</v>
      </c>
      <c r="B3228" s="5">
        <v>93.811000000000007</v>
      </c>
      <c r="C3228" s="5">
        <v>80</v>
      </c>
      <c r="D3228" s="5">
        <v>86.905500000000004</v>
      </c>
    </row>
    <row r="3229" spans="1:4" ht="14.25" x14ac:dyDescent="0.2">
      <c r="A3229" s="4">
        <v>1813.5</v>
      </c>
      <c r="B3229" s="5">
        <v>93.744</v>
      </c>
      <c r="C3229" s="5">
        <v>80.037000000000006</v>
      </c>
      <c r="D3229" s="5">
        <v>86.890500000000003</v>
      </c>
    </row>
    <row r="3230" spans="1:4" ht="14.25" x14ac:dyDescent="0.2">
      <c r="A3230" s="4">
        <v>1814</v>
      </c>
      <c r="B3230" s="5">
        <v>93.584999999999994</v>
      </c>
      <c r="C3230" s="5">
        <v>80.054000000000002</v>
      </c>
      <c r="D3230" s="5">
        <v>86.819500000000005</v>
      </c>
    </row>
    <row r="3231" spans="1:4" ht="14.25" x14ac:dyDescent="0.2">
      <c r="A3231" s="4">
        <v>1814.5</v>
      </c>
      <c r="B3231" s="5">
        <v>93.468999999999994</v>
      </c>
      <c r="C3231" s="5">
        <v>80.113</v>
      </c>
      <c r="D3231" s="5">
        <v>86.790999999999997</v>
      </c>
    </row>
    <row r="3232" spans="1:4" ht="14.25" x14ac:dyDescent="0.2">
      <c r="A3232" s="4">
        <v>1815</v>
      </c>
      <c r="B3232" s="5">
        <v>93.379000000000005</v>
      </c>
      <c r="C3232" s="5">
        <v>80.119</v>
      </c>
      <c r="D3232" s="5">
        <v>86.748999999999995</v>
      </c>
    </row>
    <row r="3233" spans="1:4" ht="14.25" x14ac:dyDescent="0.2">
      <c r="A3233" s="4">
        <v>1815.5</v>
      </c>
      <c r="B3233" s="5">
        <v>93.298000000000002</v>
      </c>
      <c r="C3233" s="5">
        <v>80.13</v>
      </c>
      <c r="D3233" s="5">
        <v>86.713999999999999</v>
      </c>
    </row>
    <row r="3234" spans="1:4" ht="14.25" x14ac:dyDescent="0.2">
      <c r="A3234" s="4">
        <v>1816</v>
      </c>
      <c r="B3234" s="5">
        <v>93.201999999999998</v>
      </c>
      <c r="C3234" s="5">
        <v>80.054000000000002</v>
      </c>
      <c r="D3234" s="5">
        <v>86.628</v>
      </c>
    </row>
    <row r="3235" spans="1:4" ht="14.25" x14ac:dyDescent="0.2">
      <c r="A3235" s="4">
        <v>1816.5</v>
      </c>
      <c r="B3235" s="5">
        <v>93.090999999999994</v>
      </c>
      <c r="C3235" s="5">
        <v>80.028000000000006</v>
      </c>
      <c r="D3235" s="5">
        <v>86.5595</v>
      </c>
    </row>
    <row r="3236" spans="1:4" ht="14.25" x14ac:dyDescent="0.2">
      <c r="A3236" s="4">
        <v>1817</v>
      </c>
      <c r="B3236" s="5">
        <v>92.980999999999995</v>
      </c>
      <c r="C3236" s="5">
        <v>79.984999999999999</v>
      </c>
      <c r="D3236" s="5">
        <v>86.483000000000004</v>
      </c>
    </row>
    <row r="3237" spans="1:4" ht="14.25" x14ac:dyDescent="0.2">
      <c r="A3237" s="4">
        <v>1817.5</v>
      </c>
      <c r="B3237" s="5">
        <v>92.86</v>
      </c>
      <c r="C3237" s="5">
        <v>79.938000000000002</v>
      </c>
      <c r="D3237" s="5">
        <v>86.399000000000001</v>
      </c>
    </row>
    <row r="3238" spans="1:4" ht="14.25" x14ac:dyDescent="0.2">
      <c r="A3238" s="4">
        <v>1818</v>
      </c>
      <c r="B3238" s="5">
        <v>92.846999999999994</v>
      </c>
      <c r="C3238" s="5">
        <v>79.864999999999995</v>
      </c>
      <c r="D3238" s="5">
        <v>86.355999999999995</v>
      </c>
    </row>
    <row r="3239" spans="1:4" ht="14.25" x14ac:dyDescent="0.2">
      <c r="A3239" s="4">
        <v>1818.5</v>
      </c>
      <c r="B3239" s="5">
        <v>92.72</v>
      </c>
      <c r="C3239" s="5">
        <v>79.778999999999996</v>
      </c>
      <c r="D3239" s="5">
        <v>86.249499999999998</v>
      </c>
    </row>
    <row r="3240" spans="1:4" ht="14.25" x14ac:dyDescent="0.2">
      <c r="A3240" s="4">
        <v>1819</v>
      </c>
      <c r="B3240" s="5">
        <v>92.659000000000006</v>
      </c>
      <c r="C3240" s="5">
        <v>79.688999999999993</v>
      </c>
      <c r="D3240" s="5">
        <v>86.174000000000007</v>
      </c>
    </row>
    <row r="3241" spans="1:4" ht="14.25" x14ac:dyDescent="0.2">
      <c r="A3241" s="4">
        <v>1819.5</v>
      </c>
      <c r="B3241" s="5">
        <v>92.561000000000007</v>
      </c>
      <c r="C3241" s="5">
        <v>79.600999999999999</v>
      </c>
      <c r="D3241" s="5">
        <v>86.081000000000003</v>
      </c>
    </row>
    <row r="3242" spans="1:4" ht="14.25" x14ac:dyDescent="0.2">
      <c r="A3242" s="4">
        <v>1820</v>
      </c>
      <c r="B3242" s="5">
        <v>92.457999999999998</v>
      </c>
      <c r="C3242" s="5">
        <v>79.513999999999996</v>
      </c>
      <c r="D3242" s="5">
        <v>85.98599999999999</v>
      </c>
    </row>
    <row r="3243" spans="1:4" ht="14.25" x14ac:dyDescent="0.2">
      <c r="A3243" s="4">
        <v>1820.5</v>
      </c>
      <c r="B3243" s="5">
        <v>92.376999999999995</v>
      </c>
      <c r="C3243" s="5">
        <v>79.406999999999996</v>
      </c>
      <c r="D3243" s="5">
        <v>85.891999999999996</v>
      </c>
    </row>
    <row r="3244" spans="1:4" ht="14.25" x14ac:dyDescent="0.2">
      <c r="A3244" s="4">
        <v>1821</v>
      </c>
      <c r="B3244" s="5">
        <v>92.245000000000005</v>
      </c>
      <c r="C3244" s="5">
        <v>79.290999999999997</v>
      </c>
      <c r="D3244" s="5">
        <v>85.768000000000001</v>
      </c>
    </row>
    <row r="3245" spans="1:4" ht="14.25" x14ac:dyDescent="0.2">
      <c r="A3245" s="4">
        <v>1821.5</v>
      </c>
      <c r="B3245" s="5">
        <v>92.197000000000003</v>
      </c>
      <c r="C3245" s="5">
        <v>79.155000000000001</v>
      </c>
      <c r="D3245" s="5">
        <v>85.676000000000002</v>
      </c>
    </row>
    <row r="3246" spans="1:4" ht="14.25" x14ac:dyDescent="0.2">
      <c r="A3246" s="4">
        <v>1822</v>
      </c>
      <c r="B3246" s="5">
        <v>91.977999999999994</v>
      </c>
      <c r="C3246" s="5">
        <v>79.051000000000002</v>
      </c>
      <c r="D3246" s="5">
        <v>85.514499999999998</v>
      </c>
    </row>
    <row r="3247" spans="1:4" ht="14.25" x14ac:dyDescent="0.2">
      <c r="A3247" s="4">
        <v>1822.5</v>
      </c>
      <c r="B3247" s="5">
        <v>91.903999999999996</v>
      </c>
      <c r="C3247" s="5">
        <v>78.926000000000002</v>
      </c>
      <c r="D3247" s="5">
        <v>85.414999999999992</v>
      </c>
    </row>
    <row r="3248" spans="1:4" ht="14.25" x14ac:dyDescent="0.2">
      <c r="A3248" s="4">
        <v>1823</v>
      </c>
      <c r="B3248" s="5">
        <v>91.71</v>
      </c>
      <c r="C3248" s="5">
        <v>78.763999999999996</v>
      </c>
      <c r="D3248" s="5">
        <v>85.236999999999995</v>
      </c>
    </row>
    <row r="3249" spans="1:4" ht="14.25" x14ac:dyDescent="0.2">
      <c r="A3249" s="4">
        <v>1823.5</v>
      </c>
      <c r="B3249" s="5">
        <v>91.617999999999995</v>
      </c>
      <c r="C3249" s="5">
        <v>78.597999999999999</v>
      </c>
      <c r="D3249" s="5">
        <v>85.108000000000004</v>
      </c>
    </row>
    <row r="3250" spans="1:4" ht="14.25" x14ac:dyDescent="0.2">
      <c r="A3250" s="4">
        <v>1824</v>
      </c>
      <c r="B3250" s="5">
        <v>91.44</v>
      </c>
      <c r="C3250" s="5">
        <v>78.447000000000003</v>
      </c>
      <c r="D3250" s="5">
        <v>84.9435</v>
      </c>
    </row>
    <row r="3251" spans="1:4" ht="14.25" x14ac:dyDescent="0.2">
      <c r="A3251" s="4">
        <v>1824.5</v>
      </c>
      <c r="B3251" s="5">
        <v>91.296000000000006</v>
      </c>
      <c r="C3251" s="5">
        <v>78.284999999999997</v>
      </c>
      <c r="D3251" s="5">
        <v>84.790500000000009</v>
      </c>
    </row>
    <row r="3252" spans="1:4" ht="14.25" x14ac:dyDescent="0.2">
      <c r="A3252" s="4">
        <v>1825</v>
      </c>
      <c r="B3252" s="5">
        <v>91.194000000000003</v>
      </c>
      <c r="C3252" s="5">
        <v>78.150999999999996</v>
      </c>
      <c r="D3252" s="5">
        <v>84.672499999999999</v>
      </c>
    </row>
    <row r="3253" spans="1:4" ht="14.25" x14ac:dyDescent="0.2">
      <c r="A3253" s="4">
        <v>1825.5</v>
      </c>
      <c r="B3253" s="5">
        <v>91.063000000000002</v>
      </c>
      <c r="C3253" s="5">
        <v>77.981999999999999</v>
      </c>
      <c r="D3253" s="5">
        <v>84.522500000000008</v>
      </c>
    </row>
    <row r="3254" spans="1:4" ht="14.25" x14ac:dyDescent="0.2">
      <c r="A3254" s="4">
        <v>1826</v>
      </c>
      <c r="B3254" s="5">
        <v>91.058000000000007</v>
      </c>
      <c r="C3254" s="5">
        <v>77.784999999999997</v>
      </c>
      <c r="D3254" s="5">
        <v>84.421500000000009</v>
      </c>
    </row>
    <row r="3255" spans="1:4" ht="14.25" x14ac:dyDescent="0.2">
      <c r="A3255" s="4">
        <v>1826.5</v>
      </c>
      <c r="B3255" s="5">
        <v>90.944999999999993</v>
      </c>
      <c r="C3255" s="5">
        <v>77.614000000000004</v>
      </c>
      <c r="D3255" s="5">
        <v>84.279499999999999</v>
      </c>
    </row>
    <row r="3256" spans="1:4" ht="14.25" x14ac:dyDescent="0.2">
      <c r="A3256" s="4">
        <v>1827</v>
      </c>
      <c r="B3256" s="5">
        <v>90.864999999999995</v>
      </c>
      <c r="C3256" s="5">
        <v>77.444000000000003</v>
      </c>
      <c r="D3256" s="5">
        <v>84.154499999999999</v>
      </c>
    </row>
    <row r="3257" spans="1:4" ht="14.25" x14ac:dyDescent="0.2">
      <c r="A3257" s="4">
        <v>1827.5</v>
      </c>
      <c r="B3257" s="5">
        <v>90.724000000000004</v>
      </c>
      <c r="C3257" s="5">
        <v>77.292000000000002</v>
      </c>
      <c r="D3257" s="5">
        <v>84.00800000000001</v>
      </c>
    </row>
    <row r="3258" spans="1:4" ht="14.25" x14ac:dyDescent="0.2">
      <c r="A3258" s="4">
        <v>1828</v>
      </c>
      <c r="B3258" s="5">
        <v>90.665000000000006</v>
      </c>
      <c r="C3258" s="5">
        <v>77.084000000000003</v>
      </c>
      <c r="D3258" s="5">
        <v>83.874500000000012</v>
      </c>
    </row>
    <row r="3259" spans="1:4" ht="14.25" x14ac:dyDescent="0.2">
      <c r="A3259" s="4">
        <v>1828.5</v>
      </c>
      <c r="B3259" s="5">
        <v>90.57</v>
      </c>
      <c r="C3259" s="5">
        <v>76.897000000000006</v>
      </c>
      <c r="D3259" s="5">
        <v>83.733499999999992</v>
      </c>
    </row>
    <row r="3260" spans="1:4" ht="14.25" x14ac:dyDescent="0.2">
      <c r="A3260" s="4">
        <v>1829</v>
      </c>
      <c r="B3260" s="5">
        <v>90.471999999999994</v>
      </c>
      <c r="C3260" s="5">
        <v>76.734999999999999</v>
      </c>
      <c r="D3260" s="5">
        <v>83.603499999999997</v>
      </c>
    </row>
    <row r="3261" spans="1:4" ht="14.25" x14ac:dyDescent="0.2">
      <c r="A3261" s="4">
        <v>1829.5</v>
      </c>
      <c r="B3261" s="5">
        <v>90.37</v>
      </c>
      <c r="C3261" s="5">
        <v>76.543000000000006</v>
      </c>
      <c r="D3261" s="5">
        <v>83.456500000000005</v>
      </c>
    </row>
    <row r="3262" spans="1:4" ht="14.25" x14ac:dyDescent="0.2">
      <c r="A3262" s="4">
        <v>1830</v>
      </c>
      <c r="B3262" s="5">
        <v>90.19</v>
      </c>
      <c r="C3262" s="5">
        <v>76.384</v>
      </c>
      <c r="D3262" s="5">
        <v>83.287000000000006</v>
      </c>
    </row>
    <row r="3263" spans="1:4" ht="14.25" x14ac:dyDescent="0.2">
      <c r="A3263" s="4">
        <v>1830.5</v>
      </c>
      <c r="B3263" s="5">
        <v>90.096000000000004</v>
      </c>
      <c r="C3263" s="5">
        <v>76.114999999999995</v>
      </c>
      <c r="D3263" s="5">
        <v>83.105500000000006</v>
      </c>
    </row>
    <row r="3264" spans="1:4" ht="14.25" x14ac:dyDescent="0.2">
      <c r="A3264" s="4">
        <v>1831</v>
      </c>
      <c r="B3264" s="5">
        <v>89.995999999999995</v>
      </c>
      <c r="C3264" s="5">
        <v>75.926000000000002</v>
      </c>
      <c r="D3264" s="5">
        <v>82.960999999999999</v>
      </c>
    </row>
    <row r="3265" spans="1:4" ht="14.25" x14ac:dyDescent="0.2">
      <c r="A3265" s="4">
        <v>1831.5</v>
      </c>
      <c r="B3265" s="5">
        <v>89.89</v>
      </c>
      <c r="C3265" s="5">
        <v>75.680999999999997</v>
      </c>
      <c r="D3265" s="5">
        <v>82.785499999999999</v>
      </c>
    </row>
    <row r="3266" spans="1:4" ht="14.25" x14ac:dyDescent="0.2">
      <c r="A3266" s="4">
        <v>1832</v>
      </c>
      <c r="B3266" s="5">
        <v>89.778000000000006</v>
      </c>
      <c r="C3266" s="5">
        <v>75.507000000000005</v>
      </c>
      <c r="D3266" s="5">
        <v>82.642500000000013</v>
      </c>
    </row>
    <row r="3267" spans="1:4" ht="14.25" x14ac:dyDescent="0.2">
      <c r="A3267" s="4">
        <v>1832.5</v>
      </c>
      <c r="B3267" s="5">
        <v>89.635999999999996</v>
      </c>
      <c r="C3267" s="5">
        <v>75.233000000000004</v>
      </c>
      <c r="D3267" s="5">
        <v>82.4345</v>
      </c>
    </row>
    <row r="3268" spans="1:4" ht="14.25" x14ac:dyDescent="0.2">
      <c r="A3268" s="4">
        <v>1833</v>
      </c>
      <c r="B3268" s="5">
        <v>89.558000000000007</v>
      </c>
      <c r="C3268" s="5">
        <v>75.001999999999995</v>
      </c>
      <c r="D3268" s="5">
        <v>82.28</v>
      </c>
    </row>
    <row r="3269" spans="1:4" ht="14.25" x14ac:dyDescent="0.2">
      <c r="A3269" s="4">
        <v>1833.5</v>
      </c>
      <c r="B3269" s="5">
        <v>89.436000000000007</v>
      </c>
      <c r="C3269" s="5">
        <v>74.783000000000001</v>
      </c>
      <c r="D3269" s="5">
        <v>82.109499999999997</v>
      </c>
    </row>
    <row r="3270" spans="1:4" ht="14.25" x14ac:dyDescent="0.2">
      <c r="A3270" s="4">
        <v>1834</v>
      </c>
      <c r="B3270" s="5">
        <v>89.370999999999995</v>
      </c>
      <c r="C3270" s="5">
        <v>74.555999999999997</v>
      </c>
      <c r="D3270" s="5">
        <v>81.963499999999996</v>
      </c>
    </row>
    <row r="3271" spans="1:4" ht="14.25" x14ac:dyDescent="0.2">
      <c r="A3271" s="4">
        <v>1834.5</v>
      </c>
      <c r="B3271" s="5">
        <v>89.186000000000007</v>
      </c>
      <c r="C3271" s="5">
        <v>74.347999999999999</v>
      </c>
      <c r="D3271" s="5">
        <v>81.766999999999996</v>
      </c>
    </row>
    <row r="3272" spans="1:4" ht="14.25" x14ac:dyDescent="0.2">
      <c r="A3272" s="4">
        <v>1835</v>
      </c>
      <c r="B3272" s="5">
        <v>89.072999999999993</v>
      </c>
      <c r="C3272" s="5">
        <v>74.161000000000001</v>
      </c>
      <c r="D3272" s="5">
        <v>81.61699999999999</v>
      </c>
    </row>
    <row r="3273" spans="1:4" ht="14.25" x14ac:dyDescent="0.2">
      <c r="A3273" s="4">
        <v>1835.5</v>
      </c>
      <c r="B3273" s="5">
        <v>88.968000000000004</v>
      </c>
      <c r="C3273" s="5">
        <v>73.912000000000006</v>
      </c>
      <c r="D3273" s="5">
        <v>81.44</v>
      </c>
    </row>
    <row r="3274" spans="1:4" ht="14.25" x14ac:dyDescent="0.2">
      <c r="A3274" s="4">
        <v>1836</v>
      </c>
      <c r="B3274" s="5">
        <v>88.840999999999994</v>
      </c>
      <c r="C3274" s="5">
        <v>73.706000000000003</v>
      </c>
      <c r="D3274" s="5">
        <v>81.273499999999999</v>
      </c>
    </row>
    <row r="3275" spans="1:4" ht="14.25" x14ac:dyDescent="0.2">
      <c r="A3275" s="4">
        <v>1836.5</v>
      </c>
      <c r="B3275" s="5">
        <v>88.762</v>
      </c>
      <c r="C3275" s="5">
        <v>73.531000000000006</v>
      </c>
      <c r="D3275" s="5">
        <v>81.146500000000003</v>
      </c>
    </row>
    <row r="3276" spans="1:4" ht="14.25" x14ac:dyDescent="0.2">
      <c r="A3276" s="4">
        <v>1837</v>
      </c>
      <c r="B3276" s="5">
        <v>88.631</v>
      </c>
      <c r="C3276" s="5">
        <v>73.299000000000007</v>
      </c>
      <c r="D3276" s="5">
        <v>80.965000000000003</v>
      </c>
    </row>
    <row r="3277" spans="1:4" ht="14.25" x14ac:dyDescent="0.2">
      <c r="A3277" s="4">
        <v>1837.5</v>
      </c>
      <c r="B3277" s="5">
        <v>88.53</v>
      </c>
      <c r="C3277" s="5">
        <v>73.05</v>
      </c>
      <c r="D3277" s="5">
        <v>80.789999999999992</v>
      </c>
    </row>
    <row r="3278" spans="1:4" ht="14.25" x14ac:dyDescent="0.2">
      <c r="A3278" s="4">
        <v>1838</v>
      </c>
      <c r="B3278" s="5">
        <v>88.429000000000002</v>
      </c>
      <c r="C3278" s="5">
        <v>72.855999999999995</v>
      </c>
      <c r="D3278" s="5">
        <v>80.642499999999998</v>
      </c>
    </row>
    <row r="3279" spans="1:4" ht="14.25" x14ac:dyDescent="0.2">
      <c r="A3279" s="4">
        <v>1838.5</v>
      </c>
      <c r="B3279" s="5">
        <v>88.418999999999997</v>
      </c>
      <c r="C3279" s="5">
        <v>72.653000000000006</v>
      </c>
      <c r="D3279" s="5">
        <v>80.536000000000001</v>
      </c>
    </row>
    <row r="3280" spans="1:4" ht="14.25" x14ac:dyDescent="0.2">
      <c r="A3280" s="4">
        <v>1839</v>
      </c>
      <c r="B3280" s="5">
        <v>88.320999999999998</v>
      </c>
      <c r="C3280" s="5">
        <v>72.414000000000001</v>
      </c>
      <c r="D3280" s="5">
        <v>80.367500000000007</v>
      </c>
    </row>
    <row r="3281" spans="1:4" ht="14.25" x14ac:dyDescent="0.2">
      <c r="A3281" s="4">
        <v>1839.5</v>
      </c>
      <c r="B3281" s="5">
        <v>88.242999999999995</v>
      </c>
      <c r="C3281" s="5">
        <v>72.194000000000003</v>
      </c>
      <c r="D3281" s="5">
        <v>80.218500000000006</v>
      </c>
    </row>
    <row r="3282" spans="1:4" ht="14.25" x14ac:dyDescent="0.2">
      <c r="A3282" s="4">
        <v>1840</v>
      </c>
      <c r="B3282" s="5">
        <v>88.174000000000007</v>
      </c>
      <c r="C3282" s="5">
        <v>71.994</v>
      </c>
      <c r="D3282" s="5">
        <v>80.084000000000003</v>
      </c>
    </row>
    <row r="3283" spans="1:4" ht="14.25" x14ac:dyDescent="0.2">
      <c r="A3283" s="4">
        <v>1840.5</v>
      </c>
      <c r="B3283" s="5">
        <v>88.072000000000003</v>
      </c>
      <c r="C3283" s="5">
        <v>71.759</v>
      </c>
      <c r="D3283" s="5">
        <v>79.915500000000009</v>
      </c>
    </row>
    <row r="3284" spans="1:4" ht="14.25" x14ac:dyDescent="0.2">
      <c r="A3284" s="4">
        <v>1841</v>
      </c>
      <c r="B3284" s="5">
        <v>87.959000000000003</v>
      </c>
      <c r="C3284" s="5">
        <v>71.522999999999996</v>
      </c>
      <c r="D3284" s="5">
        <v>79.741</v>
      </c>
    </row>
    <row r="3285" spans="1:4" ht="14.25" x14ac:dyDescent="0.2">
      <c r="A3285" s="4">
        <v>1841.5</v>
      </c>
      <c r="B3285" s="5">
        <v>87.863</v>
      </c>
      <c r="C3285" s="5">
        <v>71.308999999999997</v>
      </c>
      <c r="D3285" s="5">
        <v>79.585999999999999</v>
      </c>
    </row>
    <row r="3286" spans="1:4" ht="14.25" x14ac:dyDescent="0.2">
      <c r="A3286" s="4">
        <v>1842</v>
      </c>
      <c r="B3286" s="5">
        <v>87.72</v>
      </c>
      <c r="C3286" s="5">
        <v>71.093999999999994</v>
      </c>
      <c r="D3286" s="5">
        <v>79.406999999999996</v>
      </c>
    </row>
    <row r="3287" spans="1:4" ht="14.25" x14ac:dyDescent="0.2">
      <c r="A3287" s="4">
        <v>1842.5</v>
      </c>
      <c r="B3287" s="5">
        <v>87.602000000000004</v>
      </c>
      <c r="C3287" s="5">
        <v>70.906000000000006</v>
      </c>
      <c r="D3287" s="5">
        <v>79.254000000000005</v>
      </c>
    </row>
    <row r="3288" spans="1:4" ht="14.25" x14ac:dyDescent="0.2">
      <c r="A3288" s="4">
        <v>1843</v>
      </c>
      <c r="B3288" s="5">
        <v>87.441999999999993</v>
      </c>
      <c r="C3288" s="5">
        <v>70.676000000000002</v>
      </c>
      <c r="D3288" s="5">
        <v>79.058999999999997</v>
      </c>
    </row>
    <row r="3289" spans="1:4" ht="14.25" x14ac:dyDescent="0.2">
      <c r="A3289" s="4">
        <v>1843.5</v>
      </c>
      <c r="B3289" s="5">
        <v>87.328999999999994</v>
      </c>
      <c r="C3289" s="5">
        <v>70.483000000000004</v>
      </c>
      <c r="D3289" s="5">
        <v>78.906000000000006</v>
      </c>
    </row>
    <row r="3290" spans="1:4" ht="14.25" x14ac:dyDescent="0.2">
      <c r="A3290" s="4">
        <v>1844</v>
      </c>
      <c r="B3290" s="5">
        <v>87.203999999999994</v>
      </c>
      <c r="C3290" s="5">
        <v>70.271000000000001</v>
      </c>
      <c r="D3290" s="5">
        <v>78.737499999999997</v>
      </c>
    </row>
    <row r="3291" spans="1:4" ht="14.25" x14ac:dyDescent="0.2">
      <c r="A3291" s="4">
        <v>1844.5</v>
      </c>
      <c r="B3291" s="5">
        <v>87.084999999999994</v>
      </c>
      <c r="C3291" s="5">
        <v>70.073999999999998</v>
      </c>
      <c r="D3291" s="5">
        <v>78.579499999999996</v>
      </c>
    </row>
    <row r="3292" spans="1:4" ht="14.25" x14ac:dyDescent="0.2">
      <c r="A3292" s="4">
        <v>1845</v>
      </c>
      <c r="B3292" s="5">
        <v>87</v>
      </c>
      <c r="C3292" s="5">
        <v>69.878</v>
      </c>
      <c r="D3292" s="5">
        <v>78.438999999999993</v>
      </c>
    </row>
    <row r="3293" spans="1:4" ht="14.25" x14ac:dyDescent="0.2">
      <c r="A3293" s="4">
        <v>1845.5</v>
      </c>
      <c r="B3293" s="5">
        <v>86.953999999999994</v>
      </c>
      <c r="C3293" s="5">
        <v>69.692999999999998</v>
      </c>
      <c r="D3293" s="5">
        <v>78.323499999999996</v>
      </c>
    </row>
    <row r="3294" spans="1:4" ht="14.25" x14ac:dyDescent="0.2">
      <c r="A3294" s="4">
        <v>1846</v>
      </c>
      <c r="B3294" s="5">
        <v>86.902000000000001</v>
      </c>
      <c r="C3294" s="5">
        <v>69.533000000000001</v>
      </c>
      <c r="D3294" s="5">
        <v>78.217500000000001</v>
      </c>
    </row>
    <row r="3295" spans="1:4" ht="14.25" x14ac:dyDescent="0.2">
      <c r="A3295" s="4">
        <v>1846.5</v>
      </c>
      <c r="B3295" s="5">
        <v>86.811999999999998</v>
      </c>
      <c r="C3295" s="5">
        <v>69.332999999999998</v>
      </c>
      <c r="D3295" s="5">
        <v>78.072499999999991</v>
      </c>
    </row>
    <row r="3296" spans="1:4" ht="14.25" x14ac:dyDescent="0.2">
      <c r="A3296" s="4">
        <v>1847</v>
      </c>
      <c r="B3296" s="5">
        <v>86.795000000000002</v>
      </c>
      <c r="C3296" s="5">
        <v>69.218000000000004</v>
      </c>
      <c r="D3296" s="5">
        <v>78.006500000000003</v>
      </c>
    </row>
    <row r="3297" spans="1:4" ht="14.25" x14ac:dyDescent="0.2">
      <c r="A3297" s="4">
        <v>1847.5</v>
      </c>
      <c r="B3297" s="5">
        <v>86.733999999999995</v>
      </c>
      <c r="C3297" s="5">
        <v>69.043999999999997</v>
      </c>
      <c r="D3297" s="5">
        <v>77.888999999999996</v>
      </c>
    </row>
    <row r="3298" spans="1:4" ht="14.25" x14ac:dyDescent="0.2">
      <c r="A3298" s="4">
        <v>1848</v>
      </c>
      <c r="B3298" s="5">
        <v>86.644000000000005</v>
      </c>
      <c r="C3298" s="5">
        <v>68.903999999999996</v>
      </c>
      <c r="D3298" s="5">
        <v>77.774000000000001</v>
      </c>
    </row>
    <row r="3299" spans="1:4" ht="14.25" x14ac:dyDescent="0.2">
      <c r="A3299" s="4">
        <v>1848.5</v>
      </c>
      <c r="B3299" s="5">
        <v>86.597999999999999</v>
      </c>
      <c r="C3299" s="5">
        <v>68.718999999999994</v>
      </c>
      <c r="D3299" s="5">
        <v>77.658500000000004</v>
      </c>
    </row>
    <row r="3300" spans="1:4" ht="14.25" x14ac:dyDescent="0.2">
      <c r="A3300" s="4">
        <v>1849</v>
      </c>
      <c r="B3300" s="5">
        <v>86.507000000000005</v>
      </c>
      <c r="C3300" s="5">
        <v>68.608000000000004</v>
      </c>
      <c r="D3300" s="5">
        <v>77.557500000000005</v>
      </c>
    </row>
    <row r="3301" spans="1:4" ht="14.25" x14ac:dyDescent="0.2">
      <c r="A3301" s="4">
        <v>1849.5</v>
      </c>
      <c r="B3301" s="5">
        <v>86.438000000000002</v>
      </c>
      <c r="C3301" s="5">
        <v>68.417000000000002</v>
      </c>
      <c r="D3301" s="5">
        <v>77.427500000000009</v>
      </c>
    </row>
    <row r="3302" spans="1:4" ht="14.25" x14ac:dyDescent="0.2">
      <c r="A3302" s="4">
        <v>1850</v>
      </c>
      <c r="B3302" s="5">
        <v>86.331000000000003</v>
      </c>
      <c r="C3302" s="5">
        <v>68.227999999999994</v>
      </c>
      <c r="D3302" s="5">
        <v>77.279499999999999</v>
      </c>
    </row>
    <row r="3303" spans="1:4" ht="14.25" x14ac:dyDescent="0.2">
      <c r="A3303" s="4">
        <v>1850.5</v>
      </c>
      <c r="B3303" s="5">
        <v>86.272999999999996</v>
      </c>
      <c r="C3303" s="5">
        <v>68.027000000000001</v>
      </c>
      <c r="D3303" s="5">
        <v>77.150000000000006</v>
      </c>
    </row>
    <row r="3304" spans="1:4" ht="14.25" x14ac:dyDescent="0.2">
      <c r="A3304" s="4">
        <v>1851</v>
      </c>
      <c r="B3304" s="5">
        <v>86.179000000000002</v>
      </c>
      <c r="C3304" s="5">
        <v>67.805000000000007</v>
      </c>
      <c r="D3304" s="5">
        <v>76.992000000000004</v>
      </c>
    </row>
    <row r="3305" spans="1:4" ht="14.25" x14ac:dyDescent="0.2">
      <c r="A3305" s="4">
        <v>1851.5</v>
      </c>
      <c r="B3305" s="5">
        <v>86.131</v>
      </c>
      <c r="C3305" s="5">
        <v>67.613</v>
      </c>
      <c r="D3305" s="5">
        <v>76.872</v>
      </c>
    </row>
    <row r="3306" spans="1:4" ht="14.25" x14ac:dyDescent="0.2">
      <c r="A3306" s="4">
        <v>1852</v>
      </c>
      <c r="B3306" s="5">
        <v>86.088999999999999</v>
      </c>
      <c r="C3306" s="5">
        <v>67.403999999999996</v>
      </c>
      <c r="D3306" s="5">
        <v>76.746499999999997</v>
      </c>
    </row>
    <row r="3307" spans="1:4" ht="14.25" x14ac:dyDescent="0.2">
      <c r="A3307" s="4">
        <v>1852.5</v>
      </c>
      <c r="B3307" s="5">
        <v>86.040999999999997</v>
      </c>
      <c r="C3307" s="5">
        <v>67.212999999999994</v>
      </c>
      <c r="D3307" s="5">
        <v>76.626999999999995</v>
      </c>
    </row>
    <row r="3308" spans="1:4" ht="14.25" x14ac:dyDescent="0.2">
      <c r="A3308" s="4">
        <v>1853</v>
      </c>
      <c r="B3308" s="5">
        <v>86.007999999999996</v>
      </c>
      <c r="C3308" s="5">
        <v>67.003</v>
      </c>
      <c r="D3308" s="5">
        <v>76.505499999999998</v>
      </c>
    </row>
    <row r="3309" spans="1:4" ht="14.25" x14ac:dyDescent="0.2">
      <c r="A3309" s="4">
        <v>1853.5</v>
      </c>
      <c r="B3309" s="5">
        <v>85.927999999999997</v>
      </c>
      <c r="C3309" s="5">
        <v>66.816999999999993</v>
      </c>
      <c r="D3309" s="5">
        <v>76.372500000000002</v>
      </c>
    </row>
    <row r="3310" spans="1:4" ht="14.25" x14ac:dyDescent="0.2">
      <c r="A3310" s="4">
        <v>1854</v>
      </c>
      <c r="B3310" s="5">
        <v>85.867000000000004</v>
      </c>
      <c r="C3310" s="5">
        <v>66.614999999999995</v>
      </c>
      <c r="D3310" s="5">
        <v>76.241</v>
      </c>
    </row>
    <row r="3311" spans="1:4" ht="14.25" x14ac:dyDescent="0.2">
      <c r="A3311" s="4">
        <v>1854.5</v>
      </c>
      <c r="B3311" s="5">
        <v>85.808000000000007</v>
      </c>
      <c r="C3311" s="5">
        <v>66.457999999999998</v>
      </c>
      <c r="D3311" s="5">
        <v>76.13300000000001</v>
      </c>
    </row>
    <row r="3312" spans="1:4" ht="14.25" x14ac:dyDescent="0.2">
      <c r="A3312" s="4">
        <v>1855</v>
      </c>
      <c r="B3312" s="5">
        <v>85.739000000000004</v>
      </c>
      <c r="C3312" s="5">
        <v>66.260999999999996</v>
      </c>
      <c r="D3312" s="5">
        <v>76</v>
      </c>
    </row>
    <row r="3313" spans="1:4" ht="14.25" x14ac:dyDescent="0.2">
      <c r="A3313" s="4">
        <v>1855.5</v>
      </c>
      <c r="B3313" s="5">
        <v>85.692999999999998</v>
      </c>
      <c r="C3313" s="5">
        <v>66.125</v>
      </c>
      <c r="D3313" s="5">
        <v>75.908999999999992</v>
      </c>
    </row>
    <row r="3314" spans="1:4" ht="14.25" x14ac:dyDescent="0.2">
      <c r="A3314" s="4">
        <v>1856</v>
      </c>
      <c r="B3314" s="5">
        <v>85.628</v>
      </c>
      <c r="C3314" s="5">
        <v>65.936000000000007</v>
      </c>
      <c r="D3314" s="5">
        <v>75.782000000000011</v>
      </c>
    </row>
    <row r="3315" spans="1:4" ht="14.25" x14ac:dyDescent="0.2">
      <c r="A3315" s="4">
        <v>1856.5</v>
      </c>
      <c r="B3315" s="5">
        <v>85.596000000000004</v>
      </c>
      <c r="C3315" s="5">
        <v>65.787999999999997</v>
      </c>
      <c r="D3315" s="5">
        <v>75.692000000000007</v>
      </c>
    </row>
    <row r="3316" spans="1:4" ht="14.25" x14ac:dyDescent="0.2">
      <c r="A3316" s="4">
        <v>1857</v>
      </c>
      <c r="B3316" s="5">
        <v>85.524000000000001</v>
      </c>
      <c r="C3316" s="5">
        <v>65.61</v>
      </c>
      <c r="D3316" s="5">
        <v>75.567000000000007</v>
      </c>
    </row>
    <row r="3317" spans="1:4" ht="14.25" x14ac:dyDescent="0.2">
      <c r="A3317" s="4">
        <v>1857.5</v>
      </c>
      <c r="B3317" s="5">
        <v>85.528999999999996</v>
      </c>
      <c r="C3317" s="5">
        <v>65.465000000000003</v>
      </c>
      <c r="D3317" s="5">
        <v>75.497</v>
      </c>
    </row>
    <row r="3318" spans="1:4" ht="14.25" x14ac:dyDescent="0.2">
      <c r="A3318" s="4">
        <v>1858</v>
      </c>
      <c r="B3318" s="5">
        <v>85.483999999999995</v>
      </c>
      <c r="C3318" s="5">
        <v>65.290999999999997</v>
      </c>
      <c r="D3318" s="5">
        <v>75.387499999999989</v>
      </c>
    </row>
    <row r="3319" spans="1:4" ht="14.25" x14ac:dyDescent="0.2">
      <c r="A3319" s="4">
        <v>1858.5</v>
      </c>
      <c r="B3319" s="5">
        <v>85.463999999999999</v>
      </c>
      <c r="C3319" s="5">
        <v>65.099000000000004</v>
      </c>
      <c r="D3319" s="5">
        <v>75.281499999999994</v>
      </c>
    </row>
    <row r="3320" spans="1:4" ht="14.25" x14ac:dyDescent="0.2">
      <c r="A3320" s="4">
        <v>1859</v>
      </c>
      <c r="B3320" s="5">
        <v>85.436999999999998</v>
      </c>
      <c r="C3320" s="5">
        <v>64.954999999999998</v>
      </c>
      <c r="D3320" s="5">
        <v>75.195999999999998</v>
      </c>
    </row>
    <row r="3321" spans="1:4" ht="14.25" x14ac:dyDescent="0.2">
      <c r="A3321" s="4">
        <v>1859.5</v>
      </c>
      <c r="B3321" s="5">
        <v>85.429000000000002</v>
      </c>
      <c r="C3321" s="5">
        <v>64.742000000000004</v>
      </c>
      <c r="D3321" s="5">
        <v>75.085499999999996</v>
      </c>
    </row>
    <row r="3322" spans="1:4" ht="14.25" x14ac:dyDescent="0.2">
      <c r="A3322" s="4">
        <v>1860</v>
      </c>
      <c r="B3322" s="5">
        <v>85.430999999999997</v>
      </c>
      <c r="C3322" s="5">
        <v>64.572000000000003</v>
      </c>
      <c r="D3322" s="5">
        <v>75.001499999999993</v>
      </c>
    </row>
    <row r="3323" spans="1:4" ht="14.25" x14ac:dyDescent="0.2">
      <c r="A3323" s="4">
        <v>1860.5</v>
      </c>
      <c r="B3323" s="5">
        <v>85.393000000000001</v>
      </c>
      <c r="C3323" s="5">
        <v>64.429000000000002</v>
      </c>
      <c r="D3323" s="5">
        <v>74.911000000000001</v>
      </c>
    </row>
    <row r="3324" spans="1:4" ht="14.25" x14ac:dyDescent="0.2">
      <c r="A3324" s="4">
        <v>1861</v>
      </c>
      <c r="B3324" s="5">
        <v>85.406000000000006</v>
      </c>
      <c r="C3324" s="5">
        <v>64.244</v>
      </c>
      <c r="D3324" s="5">
        <v>74.825000000000003</v>
      </c>
    </row>
    <row r="3325" spans="1:4" ht="14.25" x14ac:dyDescent="0.2">
      <c r="A3325" s="4">
        <v>1861.5</v>
      </c>
      <c r="B3325" s="5">
        <v>85.269000000000005</v>
      </c>
      <c r="C3325" s="5">
        <v>64.049000000000007</v>
      </c>
      <c r="D3325" s="5">
        <v>74.659000000000006</v>
      </c>
    </row>
    <row r="3326" spans="1:4" ht="14.25" x14ac:dyDescent="0.2">
      <c r="A3326" s="4">
        <v>1862</v>
      </c>
      <c r="B3326" s="5">
        <v>85.313000000000002</v>
      </c>
      <c r="C3326" s="5">
        <v>63.918999999999997</v>
      </c>
      <c r="D3326" s="5">
        <v>74.616</v>
      </c>
    </row>
    <row r="3327" spans="1:4" ht="14.25" x14ac:dyDescent="0.2">
      <c r="A3327" s="4">
        <v>1862.5</v>
      </c>
      <c r="B3327" s="5">
        <v>85.174999999999997</v>
      </c>
      <c r="C3327" s="5">
        <v>63.776000000000003</v>
      </c>
      <c r="D3327" s="5">
        <v>74.475499999999997</v>
      </c>
    </row>
    <row r="3328" spans="1:4" ht="14.25" x14ac:dyDescent="0.2">
      <c r="A3328" s="4">
        <v>1863</v>
      </c>
      <c r="B3328" s="5">
        <v>85.194000000000003</v>
      </c>
      <c r="C3328" s="5">
        <v>63.612000000000002</v>
      </c>
      <c r="D3328" s="5">
        <v>74.403000000000006</v>
      </c>
    </row>
    <row r="3329" spans="1:4" ht="14.25" x14ac:dyDescent="0.2">
      <c r="A3329" s="4">
        <v>1863.5</v>
      </c>
      <c r="B3329" s="5">
        <v>85.007999999999996</v>
      </c>
      <c r="C3329" s="5">
        <v>63.49</v>
      </c>
      <c r="D3329" s="5">
        <v>74.248999999999995</v>
      </c>
    </row>
    <row r="3330" spans="1:4" ht="14.25" x14ac:dyDescent="0.2">
      <c r="A3330" s="4">
        <v>1864</v>
      </c>
      <c r="B3330" s="5">
        <v>85.013000000000005</v>
      </c>
      <c r="C3330" s="5">
        <v>63.338999999999999</v>
      </c>
      <c r="D3330" s="5">
        <v>74.176000000000002</v>
      </c>
    </row>
    <row r="3331" spans="1:4" ht="14.25" x14ac:dyDescent="0.2">
      <c r="A3331" s="4">
        <v>1864.5</v>
      </c>
      <c r="B3331" s="5">
        <v>84.903000000000006</v>
      </c>
      <c r="C3331" s="5">
        <v>63.155999999999999</v>
      </c>
      <c r="D3331" s="5">
        <v>74.029499999999999</v>
      </c>
    </row>
    <row r="3332" spans="1:4" ht="14.25" x14ac:dyDescent="0.2">
      <c r="A3332" s="4">
        <v>1865</v>
      </c>
      <c r="B3332" s="5">
        <v>84.872</v>
      </c>
      <c r="C3332" s="5">
        <v>63.042999999999999</v>
      </c>
      <c r="D3332" s="5">
        <v>73.957499999999996</v>
      </c>
    </row>
    <row r="3333" spans="1:4" ht="14.25" x14ac:dyDescent="0.2">
      <c r="A3333" s="4">
        <v>1865.5</v>
      </c>
      <c r="B3333" s="5">
        <v>84.826999999999998</v>
      </c>
      <c r="C3333" s="5">
        <v>62.923999999999999</v>
      </c>
      <c r="D3333" s="5">
        <v>73.875500000000002</v>
      </c>
    </row>
    <row r="3334" spans="1:4" ht="14.25" x14ac:dyDescent="0.2">
      <c r="A3334" s="4">
        <v>1866</v>
      </c>
      <c r="B3334" s="5">
        <v>84.792000000000002</v>
      </c>
      <c r="C3334" s="5">
        <v>62.780999999999999</v>
      </c>
      <c r="D3334" s="5">
        <v>73.786500000000004</v>
      </c>
    </row>
    <row r="3335" spans="1:4" ht="14.25" x14ac:dyDescent="0.2">
      <c r="A3335" s="4">
        <v>1866.5</v>
      </c>
      <c r="B3335" s="5">
        <v>84.795000000000002</v>
      </c>
      <c r="C3335" s="5">
        <v>62.646000000000001</v>
      </c>
      <c r="D3335" s="5">
        <v>73.720500000000001</v>
      </c>
    </row>
    <row r="3336" spans="1:4" ht="14.25" x14ac:dyDescent="0.2">
      <c r="A3336" s="4">
        <v>1867</v>
      </c>
      <c r="B3336" s="5">
        <v>84.775000000000006</v>
      </c>
      <c r="C3336" s="5">
        <v>62.552</v>
      </c>
      <c r="D3336" s="5">
        <v>73.663499999999999</v>
      </c>
    </row>
    <row r="3337" spans="1:4" ht="14.25" x14ac:dyDescent="0.2">
      <c r="A3337" s="4">
        <v>1867.5</v>
      </c>
      <c r="B3337" s="5">
        <v>84.799000000000007</v>
      </c>
      <c r="C3337" s="5">
        <v>62.408000000000001</v>
      </c>
      <c r="D3337" s="5">
        <v>73.603499999999997</v>
      </c>
    </row>
    <row r="3338" spans="1:4" ht="14.25" x14ac:dyDescent="0.2">
      <c r="A3338" s="4">
        <v>1868</v>
      </c>
      <c r="B3338" s="5">
        <v>84.792000000000002</v>
      </c>
      <c r="C3338" s="5">
        <v>62.298999999999999</v>
      </c>
      <c r="D3338" s="5">
        <v>73.545500000000004</v>
      </c>
    </row>
    <row r="3339" spans="1:4" ht="14.25" x14ac:dyDescent="0.2">
      <c r="A3339" s="4">
        <v>1868.5</v>
      </c>
      <c r="B3339" s="5">
        <v>84.817999999999998</v>
      </c>
      <c r="C3339" s="5">
        <v>62.164000000000001</v>
      </c>
      <c r="D3339" s="5">
        <v>73.491</v>
      </c>
    </row>
    <row r="3340" spans="1:4" ht="14.25" x14ac:dyDescent="0.2">
      <c r="A3340" s="4">
        <v>1869</v>
      </c>
      <c r="B3340" s="5">
        <v>84.816000000000003</v>
      </c>
      <c r="C3340" s="5">
        <v>62.054000000000002</v>
      </c>
      <c r="D3340" s="5">
        <v>73.435000000000002</v>
      </c>
    </row>
    <row r="3341" spans="1:4" ht="14.25" x14ac:dyDescent="0.2">
      <c r="A3341" s="4">
        <v>1869.5</v>
      </c>
      <c r="B3341" s="5">
        <v>84.832999999999998</v>
      </c>
      <c r="C3341" s="5">
        <v>61.935000000000002</v>
      </c>
      <c r="D3341" s="5">
        <v>73.384</v>
      </c>
    </row>
    <row r="3342" spans="1:4" ht="14.25" x14ac:dyDescent="0.2">
      <c r="A3342" s="4">
        <v>1870</v>
      </c>
      <c r="B3342" s="5">
        <v>84.808000000000007</v>
      </c>
      <c r="C3342" s="5">
        <v>61.829000000000001</v>
      </c>
      <c r="D3342" s="5">
        <v>73.3185</v>
      </c>
    </row>
    <row r="3343" spans="1:4" ht="14.25" x14ac:dyDescent="0.2">
      <c r="A3343" s="4">
        <v>1870.5</v>
      </c>
      <c r="B3343" s="5">
        <v>84.855999999999995</v>
      </c>
      <c r="C3343" s="5">
        <v>61.691000000000003</v>
      </c>
      <c r="D3343" s="5">
        <v>73.273499999999999</v>
      </c>
    </row>
    <row r="3344" spans="1:4" ht="14.25" x14ac:dyDescent="0.2">
      <c r="A3344" s="4">
        <v>1871</v>
      </c>
      <c r="B3344" s="5">
        <v>84.847999999999999</v>
      </c>
      <c r="C3344" s="5">
        <v>61.558999999999997</v>
      </c>
      <c r="D3344" s="5">
        <v>73.203499999999991</v>
      </c>
    </row>
    <row r="3345" spans="1:4" ht="14.25" x14ac:dyDescent="0.2">
      <c r="A3345" s="4">
        <v>1871.5</v>
      </c>
      <c r="B3345" s="5">
        <v>84.908000000000001</v>
      </c>
      <c r="C3345" s="5">
        <v>61.456000000000003</v>
      </c>
      <c r="D3345" s="5">
        <v>73.182000000000002</v>
      </c>
    </row>
    <row r="3346" spans="1:4" ht="14.25" x14ac:dyDescent="0.2">
      <c r="A3346" s="4">
        <v>1872</v>
      </c>
      <c r="B3346" s="5">
        <v>84.832999999999998</v>
      </c>
      <c r="C3346" s="5">
        <v>61.353999999999999</v>
      </c>
      <c r="D3346" s="5">
        <v>73.093500000000006</v>
      </c>
    </row>
    <row r="3347" spans="1:4" ht="14.25" x14ac:dyDescent="0.2">
      <c r="A3347" s="4">
        <v>1872.5</v>
      </c>
      <c r="B3347" s="5">
        <v>84.858999999999995</v>
      </c>
      <c r="C3347" s="5">
        <v>61.244</v>
      </c>
      <c r="D3347" s="5">
        <v>73.051500000000004</v>
      </c>
    </row>
    <row r="3348" spans="1:4" ht="14.25" x14ac:dyDescent="0.2">
      <c r="A3348" s="4">
        <v>1873</v>
      </c>
      <c r="B3348" s="5">
        <v>84.811000000000007</v>
      </c>
      <c r="C3348" s="5">
        <v>61.156999999999996</v>
      </c>
      <c r="D3348" s="5">
        <v>72.984000000000009</v>
      </c>
    </row>
    <row r="3349" spans="1:4" ht="14.25" x14ac:dyDescent="0.2">
      <c r="A3349" s="4">
        <v>1873.5</v>
      </c>
      <c r="B3349" s="5">
        <v>84.872</v>
      </c>
      <c r="C3349" s="5">
        <v>61.048999999999999</v>
      </c>
      <c r="D3349" s="5">
        <v>72.960499999999996</v>
      </c>
    </row>
    <row r="3350" spans="1:4" ht="14.25" x14ac:dyDescent="0.2">
      <c r="A3350" s="4">
        <v>1874</v>
      </c>
      <c r="B3350" s="5">
        <v>84.835999999999999</v>
      </c>
      <c r="C3350" s="5">
        <v>60.96</v>
      </c>
      <c r="D3350" s="5">
        <v>72.897999999999996</v>
      </c>
    </row>
    <row r="3351" spans="1:4" ht="14.25" x14ac:dyDescent="0.2">
      <c r="A3351" s="4">
        <v>1874.5</v>
      </c>
      <c r="B3351" s="5">
        <v>84.837000000000003</v>
      </c>
      <c r="C3351" s="5">
        <v>60.878</v>
      </c>
      <c r="D3351" s="5">
        <v>72.857500000000002</v>
      </c>
    </row>
    <row r="3352" spans="1:4" ht="14.25" x14ac:dyDescent="0.2">
      <c r="A3352" s="4">
        <v>1875</v>
      </c>
      <c r="B3352" s="5">
        <v>84.819000000000003</v>
      </c>
      <c r="C3352" s="5">
        <v>60.805</v>
      </c>
      <c r="D3352" s="5">
        <v>72.811999999999998</v>
      </c>
    </row>
    <row r="3353" spans="1:4" ht="14.25" x14ac:dyDescent="0.2">
      <c r="A3353" s="4">
        <v>1875.5</v>
      </c>
      <c r="B3353" s="5">
        <v>84.83</v>
      </c>
      <c r="C3353" s="5">
        <v>60.706000000000003</v>
      </c>
      <c r="D3353" s="5">
        <v>72.768000000000001</v>
      </c>
    </row>
    <row r="3354" spans="1:4" ht="14.25" x14ac:dyDescent="0.2">
      <c r="A3354" s="4">
        <v>1876</v>
      </c>
      <c r="B3354" s="5">
        <v>84.828000000000003</v>
      </c>
      <c r="C3354" s="5">
        <v>60.649000000000001</v>
      </c>
      <c r="D3354" s="5">
        <v>72.738500000000002</v>
      </c>
    </row>
    <row r="3355" spans="1:4" ht="14.25" x14ac:dyDescent="0.2">
      <c r="A3355" s="4">
        <v>1876.5</v>
      </c>
      <c r="B3355" s="5">
        <v>84.789000000000001</v>
      </c>
      <c r="C3355" s="5">
        <v>60.57</v>
      </c>
      <c r="D3355" s="5">
        <v>72.679500000000004</v>
      </c>
    </row>
    <row r="3356" spans="1:4" ht="14.25" x14ac:dyDescent="0.2">
      <c r="A3356" s="4">
        <v>1877</v>
      </c>
      <c r="B3356" s="5">
        <v>84.819000000000003</v>
      </c>
      <c r="C3356" s="5">
        <v>60.497</v>
      </c>
      <c r="D3356" s="5">
        <v>72.658000000000001</v>
      </c>
    </row>
    <row r="3357" spans="1:4" ht="14.25" x14ac:dyDescent="0.2">
      <c r="A3357" s="4">
        <v>1877.5</v>
      </c>
      <c r="B3357" s="5">
        <v>84.808000000000007</v>
      </c>
      <c r="C3357" s="5">
        <v>60.432000000000002</v>
      </c>
      <c r="D3357" s="5">
        <v>72.62</v>
      </c>
    </row>
    <row r="3358" spans="1:4" ht="14.25" x14ac:dyDescent="0.2">
      <c r="A3358" s="4">
        <v>1878</v>
      </c>
      <c r="B3358" s="5">
        <v>84.864999999999995</v>
      </c>
      <c r="C3358" s="5">
        <v>60.344999999999999</v>
      </c>
      <c r="D3358" s="5">
        <v>72.60499999999999</v>
      </c>
    </row>
    <row r="3359" spans="1:4" ht="14.25" x14ac:dyDescent="0.2">
      <c r="A3359" s="4">
        <v>1878.5</v>
      </c>
      <c r="B3359" s="5">
        <v>84.872</v>
      </c>
      <c r="C3359" s="5">
        <v>60.302999999999997</v>
      </c>
      <c r="D3359" s="5">
        <v>72.587500000000006</v>
      </c>
    </row>
    <row r="3360" spans="1:4" ht="14.25" x14ac:dyDescent="0.2">
      <c r="A3360" s="4">
        <v>1879</v>
      </c>
      <c r="B3360" s="5">
        <v>84.903000000000006</v>
      </c>
      <c r="C3360" s="5">
        <v>60.231000000000002</v>
      </c>
      <c r="D3360" s="5">
        <v>72.567000000000007</v>
      </c>
    </row>
    <row r="3361" spans="1:4" ht="14.25" x14ac:dyDescent="0.2">
      <c r="A3361" s="4">
        <v>1879.5</v>
      </c>
      <c r="B3361" s="5">
        <v>84.879000000000005</v>
      </c>
      <c r="C3361" s="5">
        <v>60.174999999999997</v>
      </c>
      <c r="D3361" s="5">
        <v>72.527000000000001</v>
      </c>
    </row>
    <row r="3362" spans="1:4" ht="14.25" x14ac:dyDescent="0.2">
      <c r="A3362" s="4">
        <v>1880</v>
      </c>
      <c r="B3362" s="5">
        <v>84.936999999999998</v>
      </c>
      <c r="C3362" s="5">
        <v>60.088000000000001</v>
      </c>
      <c r="D3362" s="5">
        <v>72.512500000000003</v>
      </c>
    </row>
    <row r="3363" spans="1:4" ht="14.25" x14ac:dyDescent="0.2">
      <c r="A3363" s="4">
        <v>1880.5</v>
      </c>
      <c r="B3363" s="5">
        <v>84.995000000000005</v>
      </c>
      <c r="C3363" s="5">
        <v>60.045999999999999</v>
      </c>
      <c r="D3363" s="5">
        <v>72.520499999999998</v>
      </c>
    </row>
    <row r="3364" spans="1:4" ht="14.25" x14ac:dyDescent="0.2">
      <c r="A3364" s="4">
        <v>1881</v>
      </c>
      <c r="B3364" s="5">
        <v>85.036000000000001</v>
      </c>
      <c r="C3364" s="5">
        <v>59.962000000000003</v>
      </c>
      <c r="D3364" s="5">
        <v>72.498999999999995</v>
      </c>
    </row>
    <row r="3365" spans="1:4" ht="14.25" x14ac:dyDescent="0.2">
      <c r="A3365" s="4">
        <v>1881.5</v>
      </c>
      <c r="B3365" s="5">
        <v>85.081000000000003</v>
      </c>
      <c r="C3365" s="5">
        <v>59.927</v>
      </c>
      <c r="D3365" s="5">
        <v>72.504000000000005</v>
      </c>
    </row>
    <row r="3366" spans="1:4" ht="14.25" x14ac:dyDescent="0.2">
      <c r="A3366" s="4">
        <v>1882</v>
      </c>
      <c r="B3366" s="5">
        <v>85.106999999999999</v>
      </c>
      <c r="C3366" s="5">
        <v>59.890999999999998</v>
      </c>
      <c r="D3366" s="5">
        <v>72.498999999999995</v>
      </c>
    </row>
    <row r="3367" spans="1:4" ht="14.25" x14ac:dyDescent="0.2">
      <c r="A3367" s="4">
        <v>1882.5</v>
      </c>
      <c r="B3367" s="5">
        <v>85.155000000000001</v>
      </c>
      <c r="C3367" s="5">
        <v>59.845999999999997</v>
      </c>
      <c r="D3367" s="5">
        <v>72.500500000000002</v>
      </c>
    </row>
    <row r="3368" spans="1:4" ht="14.25" x14ac:dyDescent="0.2">
      <c r="A3368" s="4">
        <v>1883</v>
      </c>
      <c r="B3368" s="5">
        <v>85.194000000000003</v>
      </c>
      <c r="C3368" s="5">
        <v>59.795000000000002</v>
      </c>
      <c r="D3368" s="5">
        <v>72.494500000000002</v>
      </c>
    </row>
    <row r="3369" spans="1:4" ht="14.25" x14ac:dyDescent="0.2">
      <c r="A3369" s="4">
        <v>1883.5</v>
      </c>
      <c r="B3369" s="5">
        <v>85.305999999999997</v>
      </c>
      <c r="C3369" s="5">
        <v>59.798999999999999</v>
      </c>
      <c r="D3369" s="5">
        <v>72.552499999999995</v>
      </c>
    </row>
    <row r="3370" spans="1:4" ht="14.25" x14ac:dyDescent="0.2">
      <c r="A3370" s="4">
        <v>1884</v>
      </c>
      <c r="B3370" s="5">
        <v>85.344999999999999</v>
      </c>
      <c r="C3370" s="5">
        <v>59.777999999999999</v>
      </c>
      <c r="D3370" s="5">
        <v>72.561499999999995</v>
      </c>
    </row>
    <row r="3371" spans="1:4" ht="14.25" x14ac:dyDescent="0.2">
      <c r="A3371" s="4">
        <v>1884.5</v>
      </c>
      <c r="B3371" s="5">
        <v>85.438999999999993</v>
      </c>
      <c r="C3371" s="5">
        <v>59.777999999999999</v>
      </c>
      <c r="D3371" s="5">
        <v>72.608499999999992</v>
      </c>
    </row>
    <row r="3372" spans="1:4" ht="14.25" x14ac:dyDescent="0.2">
      <c r="A3372" s="4">
        <v>1885</v>
      </c>
      <c r="B3372" s="5">
        <v>85.527000000000001</v>
      </c>
      <c r="C3372" s="5">
        <v>59.776000000000003</v>
      </c>
      <c r="D3372" s="5">
        <v>72.651499999999999</v>
      </c>
    </row>
    <row r="3373" spans="1:4" ht="14.25" x14ac:dyDescent="0.2">
      <c r="A3373" s="4">
        <v>1885.5</v>
      </c>
      <c r="B3373" s="5">
        <v>85.614000000000004</v>
      </c>
      <c r="C3373" s="5">
        <v>59.779000000000003</v>
      </c>
      <c r="D3373" s="5">
        <v>72.6965</v>
      </c>
    </row>
    <row r="3374" spans="1:4" ht="14.25" x14ac:dyDescent="0.2">
      <c r="A3374" s="4">
        <v>1886</v>
      </c>
      <c r="B3374" s="5">
        <v>85.71</v>
      </c>
      <c r="C3374" s="5">
        <v>59.767000000000003</v>
      </c>
      <c r="D3374" s="5">
        <v>72.738500000000002</v>
      </c>
    </row>
    <row r="3375" spans="1:4" ht="14.25" x14ac:dyDescent="0.2">
      <c r="A3375" s="4">
        <v>1886.5</v>
      </c>
      <c r="B3375" s="5">
        <v>85.796000000000006</v>
      </c>
      <c r="C3375" s="5">
        <v>59.776000000000003</v>
      </c>
      <c r="D3375" s="5">
        <v>72.786000000000001</v>
      </c>
    </row>
    <row r="3376" spans="1:4" ht="14.25" x14ac:dyDescent="0.2">
      <c r="A3376" s="4">
        <v>1887</v>
      </c>
      <c r="B3376" s="5">
        <v>85.885999999999996</v>
      </c>
      <c r="C3376" s="5">
        <v>59.786999999999999</v>
      </c>
      <c r="D3376" s="5">
        <v>72.836500000000001</v>
      </c>
    </row>
    <row r="3377" spans="1:4" ht="14.25" x14ac:dyDescent="0.2">
      <c r="A3377" s="4">
        <v>1887.5</v>
      </c>
      <c r="B3377" s="5">
        <v>85.903999999999996</v>
      </c>
      <c r="C3377" s="5">
        <v>59.81</v>
      </c>
      <c r="D3377" s="5">
        <v>72.856999999999999</v>
      </c>
    </row>
    <row r="3378" spans="1:4" ht="14.25" x14ac:dyDescent="0.2">
      <c r="A3378" s="4">
        <v>1888</v>
      </c>
      <c r="B3378" s="5">
        <v>86.004999999999995</v>
      </c>
      <c r="C3378" s="5">
        <v>59.83</v>
      </c>
      <c r="D3378" s="5">
        <v>72.91749999999999</v>
      </c>
    </row>
    <row r="3379" spans="1:4" ht="14.25" x14ac:dyDescent="0.2">
      <c r="A3379" s="4">
        <v>1888.5</v>
      </c>
      <c r="B3379" s="5">
        <v>86.078000000000003</v>
      </c>
      <c r="C3379" s="5">
        <v>59.869</v>
      </c>
      <c r="D3379" s="5">
        <v>72.973500000000001</v>
      </c>
    </row>
    <row r="3380" spans="1:4" ht="14.25" x14ac:dyDescent="0.2">
      <c r="A3380" s="4">
        <v>1889</v>
      </c>
      <c r="B3380" s="5">
        <v>86.143000000000001</v>
      </c>
      <c r="C3380" s="5">
        <v>59.901000000000003</v>
      </c>
      <c r="D3380" s="5">
        <v>73.022000000000006</v>
      </c>
    </row>
    <row r="3381" spans="1:4" ht="14.25" x14ac:dyDescent="0.2">
      <c r="A3381" s="4">
        <v>1889.5</v>
      </c>
      <c r="B3381" s="5">
        <v>86.191000000000003</v>
      </c>
      <c r="C3381" s="5">
        <v>59.94</v>
      </c>
      <c r="D3381" s="5">
        <v>73.0655</v>
      </c>
    </row>
    <row r="3382" spans="1:4" ht="14.25" x14ac:dyDescent="0.2">
      <c r="A3382" s="4">
        <v>1890</v>
      </c>
      <c r="B3382" s="5">
        <v>86.257999999999996</v>
      </c>
      <c r="C3382" s="5">
        <v>60.002000000000002</v>
      </c>
      <c r="D3382" s="5">
        <v>73.13</v>
      </c>
    </row>
    <row r="3383" spans="1:4" ht="14.25" x14ac:dyDescent="0.2">
      <c r="A3383" s="4">
        <v>1890.5</v>
      </c>
      <c r="B3383" s="5">
        <v>86.332999999999998</v>
      </c>
      <c r="C3383" s="5">
        <v>60.033999999999999</v>
      </c>
      <c r="D3383" s="5">
        <v>73.183499999999995</v>
      </c>
    </row>
    <row r="3384" spans="1:4" ht="14.25" x14ac:dyDescent="0.2">
      <c r="A3384" s="4">
        <v>1891</v>
      </c>
      <c r="B3384" s="5">
        <v>86.423000000000002</v>
      </c>
      <c r="C3384" s="5">
        <v>60.134999999999998</v>
      </c>
      <c r="D3384" s="5">
        <v>73.278999999999996</v>
      </c>
    </row>
    <row r="3385" spans="1:4" ht="14.25" x14ac:dyDescent="0.2">
      <c r="A3385" s="4">
        <v>1891.5</v>
      </c>
      <c r="B3385" s="5">
        <v>86.537000000000006</v>
      </c>
      <c r="C3385" s="5">
        <v>60.176000000000002</v>
      </c>
      <c r="D3385" s="5">
        <v>73.356500000000011</v>
      </c>
    </row>
    <row r="3386" spans="1:4" ht="14.25" x14ac:dyDescent="0.2">
      <c r="A3386" s="4">
        <v>1892</v>
      </c>
      <c r="B3386" s="5">
        <v>86.613</v>
      </c>
      <c r="C3386" s="5">
        <v>60.295000000000002</v>
      </c>
      <c r="D3386" s="5">
        <v>73.454000000000008</v>
      </c>
    </row>
    <row r="3387" spans="1:4" ht="14.25" x14ac:dyDescent="0.2">
      <c r="A3387" s="4">
        <v>1892.5</v>
      </c>
      <c r="B3387" s="5">
        <v>86.659000000000006</v>
      </c>
      <c r="C3387" s="5">
        <v>60.35</v>
      </c>
      <c r="D3387" s="5">
        <v>73.504500000000007</v>
      </c>
    </row>
    <row r="3388" spans="1:4" ht="14.25" x14ac:dyDescent="0.2">
      <c r="A3388" s="4">
        <v>1893</v>
      </c>
      <c r="B3388" s="5">
        <v>86.777000000000001</v>
      </c>
      <c r="C3388" s="5">
        <v>60.460999999999999</v>
      </c>
      <c r="D3388" s="5">
        <v>73.619</v>
      </c>
    </row>
    <row r="3389" spans="1:4" ht="14.25" x14ac:dyDescent="0.2">
      <c r="A3389" s="4">
        <v>1893.5</v>
      </c>
      <c r="B3389" s="5">
        <v>86.864000000000004</v>
      </c>
      <c r="C3389" s="5">
        <v>60.539000000000001</v>
      </c>
      <c r="D3389" s="5">
        <v>73.70150000000001</v>
      </c>
    </row>
    <row r="3390" spans="1:4" ht="14.25" x14ac:dyDescent="0.2">
      <c r="A3390" s="4">
        <v>1894</v>
      </c>
      <c r="B3390" s="5">
        <v>86.94</v>
      </c>
      <c r="C3390" s="5">
        <v>60.652000000000001</v>
      </c>
      <c r="D3390" s="5">
        <v>73.795999999999992</v>
      </c>
    </row>
    <row r="3391" spans="1:4" ht="14.25" x14ac:dyDescent="0.2">
      <c r="A3391" s="4">
        <v>1894.5</v>
      </c>
      <c r="B3391" s="5">
        <v>87.031999999999996</v>
      </c>
      <c r="C3391" s="5">
        <v>60.738</v>
      </c>
      <c r="D3391" s="5">
        <v>73.884999999999991</v>
      </c>
    </row>
    <row r="3392" spans="1:4" ht="14.25" x14ac:dyDescent="0.2">
      <c r="A3392" s="4">
        <v>1895</v>
      </c>
      <c r="B3392" s="5">
        <v>87.143000000000001</v>
      </c>
      <c r="C3392" s="5">
        <v>60.798999999999999</v>
      </c>
      <c r="D3392" s="5">
        <v>73.971000000000004</v>
      </c>
    </row>
    <row r="3393" spans="1:4" ht="14.25" x14ac:dyDescent="0.2">
      <c r="A3393" s="4">
        <v>1895.5</v>
      </c>
      <c r="B3393" s="5">
        <v>87.218000000000004</v>
      </c>
      <c r="C3393" s="5">
        <v>60.905000000000001</v>
      </c>
      <c r="D3393" s="5">
        <v>74.061499999999995</v>
      </c>
    </row>
    <row r="3394" spans="1:4" ht="14.25" x14ac:dyDescent="0.2">
      <c r="A3394" s="4">
        <v>1896</v>
      </c>
      <c r="B3394" s="5">
        <v>87.358000000000004</v>
      </c>
      <c r="C3394" s="5">
        <v>60.972999999999999</v>
      </c>
      <c r="D3394" s="5">
        <v>74.165500000000009</v>
      </c>
    </row>
    <row r="3395" spans="1:4" ht="14.25" x14ac:dyDescent="0.2">
      <c r="A3395" s="4">
        <v>1896.5</v>
      </c>
      <c r="B3395" s="5">
        <v>87.459000000000003</v>
      </c>
      <c r="C3395" s="5">
        <v>61.084000000000003</v>
      </c>
      <c r="D3395" s="5">
        <v>74.271500000000003</v>
      </c>
    </row>
    <row r="3396" spans="1:4" ht="14.25" x14ac:dyDescent="0.2">
      <c r="A3396" s="4">
        <v>1897</v>
      </c>
      <c r="B3396" s="5">
        <v>87.54</v>
      </c>
      <c r="C3396" s="5">
        <v>61.176000000000002</v>
      </c>
      <c r="D3396" s="5">
        <v>74.358000000000004</v>
      </c>
    </row>
    <row r="3397" spans="1:4" ht="14.25" x14ac:dyDescent="0.2">
      <c r="A3397" s="4">
        <v>1897.5</v>
      </c>
      <c r="B3397" s="5">
        <v>87.632999999999996</v>
      </c>
      <c r="C3397" s="5">
        <v>61.316000000000003</v>
      </c>
      <c r="D3397" s="5">
        <v>74.474500000000006</v>
      </c>
    </row>
    <row r="3398" spans="1:4" ht="14.25" x14ac:dyDescent="0.2">
      <c r="A3398" s="4">
        <v>1898</v>
      </c>
      <c r="B3398" s="5">
        <v>87.754999999999995</v>
      </c>
      <c r="C3398" s="5">
        <v>61.4</v>
      </c>
      <c r="D3398" s="5">
        <v>74.577500000000001</v>
      </c>
    </row>
    <row r="3399" spans="1:4" ht="14.25" x14ac:dyDescent="0.2">
      <c r="A3399" s="4">
        <v>1898.5</v>
      </c>
      <c r="B3399" s="5">
        <v>87.798000000000002</v>
      </c>
      <c r="C3399" s="5">
        <v>61.536000000000001</v>
      </c>
      <c r="D3399" s="5">
        <v>74.667000000000002</v>
      </c>
    </row>
    <row r="3400" spans="1:4" ht="14.25" x14ac:dyDescent="0.2">
      <c r="A3400" s="4">
        <v>1899</v>
      </c>
      <c r="B3400" s="5">
        <v>87.866</v>
      </c>
      <c r="C3400" s="5">
        <v>61.633000000000003</v>
      </c>
      <c r="D3400" s="5">
        <v>74.749499999999998</v>
      </c>
    </row>
    <row r="3401" spans="1:4" ht="14.25" x14ac:dyDescent="0.2">
      <c r="A3401" s="4">
        <v>1899.5</v>
      </c>
      <c r="B3401" s="5">
        <v>87.981999999999999</v>
      </c>
      <c r="C3401" s="5">
        <v>61.728000000000002</v>
      </c>
      <c r="D3401" s="5">
        <v>74.855000000000004</v>
      </c>
    </row>
    <row r="3402" spans="1:4" ht="14.25" x14ac:dyDescent="0.2">
      <c r="A3402" s="4">
        <v>1900</v>
      </c>
      <c r="B3402" s="5">
        <v>88.096999999999994</v>
      </c>
      <c r="C3402" s="5">
        <v>61.832000000000001</v>
      </c>
      <c r="D3402" s="5">
        <v>74.964500000000001</v>
      </c>
    </row>
    <row r="3403" spans="1:4" ht="14.25" x14ac:dyDescent="0.2">
      <c r="A3403" s="4">
        <v>1900.5</v>
      </c>
      <c r="B3403" s="5">
        <v>88.254999999999995</v>
      </c>
      <c r="C3403" s="5">
        <v>61.973999999999997</v>
      </c>
      <c r="D3403" s="5">
        <v>75.114499999999992</v>
      </c>
    </row>
    <row r="3404" spans="1:4" ht="14.25" x14ac:dyDescent="0.2">
      <c r="A3404" s="4">
        <v>1901</v>
      </c>
      <c r="B3404" s="5">
        <v>88.355999999999995</v>
      </c>
      <c r="C3404" s="5">
        <v>62.082999999999998</v>
      </c>
      <c r="D3404" s="5">
        <v>75.219499999999996</v>
      </c>
    </row>
    <row r="3405" spans="1:4" ht="14.25" x14ac:dyDescent="0.2">
      <c r="A3405" s="4">
        <v>1901.5</v>
      </c>
      <c r="B3405" s="5">
        <v>88.447999999999993</v>
      </c>
      <c r="C3405" s="5">
        <v>62.19</v>
      </c>
      <c r="D3405" s="5">
        <v>75.318999999999988</v>
      </c>
    </row>
    <row r="3406" spans="1:4" ht="14.25" x14ac:dyDescent="0.2">
      <c r="A3406" s="4">
        <v>1902</v>
      </c>
      <c r="B3406" s="5">
        <v>88.575999999999993</v>
      </c>
      <c r="C3406" s="5">
        <v>62.311999999999998</v>
      </c>
      <c r="D3406" s="5">
        <v>75.443999999999988</v>
      </c>
    </row>
    <row r="3407" spans="1:4" ht="14.25" x14ac:dyDescent="0.2">
      <c r="A3407" s="4">
        <v>1902.5</v>
      </c>
      <c r="B3407" s="5">
        <v>88.753</v>
      </c>
      <c r="C3407" s="5">
        <v>62.439</v>
      </c>
      <c r="D3407" s="5">
        <v>75.596000000000004</v>
      </c>
    </row>
    <row r="3408" spans="1:4" ht="14.25" x14ac:dyDescent="0.2">
      <c r="A3408" s="4">
        <v>1903</v>
      </c>
      <c r="B3408" s="5">
        <v>88.878</v>
      </c>
      <c r="C3408" s="5">
        <v>62.622</v>
      </c>
      <c r="D3408" s="5">
        <v>75.75</v>
      </c>
    </row>
    <row r="3409" spans="1:4" ht="14.25" x14ac:dyDescent="0.2">
      <c r="A3409" s="4">
        <v>1903.5</v>
      </c>
      <c r="B3409" s="5">
        <v>88.986000000000004</v>
      </c>
      <c r="C3409" s="5">
        <v>62.802</v>
      </c>
      <c r="D3409" s="5">
        <v>75.894000000000005</v>
      </c>
    </row>
    <row r="3410" spans="1:4" ht="14.25" x14ac:dyDescent="0.2">
      <c r="A3410" s="4">
        <v>1904</v>
      </c>
      <c r="B3410" s="5">
        <v>89.100999999999999</v>
      </c>
      <c r="C3410" s="5">
        <v>62.965000000000003</v>
      </c>
      <c r="D3410" s="5">
        <v>76.033000000000001</v>
      </c>
    </row>
    <row r="3411" spans="1:4" ht="14.25" x14ac:dyDescent="0.2">
      <c r="A3411" s="4">
        <v>1904.5</v>
      </c>
      <c r="B3411" s="5">
        <v>89.182000000000002</v>
      </c>
      <c r="C3411" s="5">
        <v>63.122999999999998</v>
      </c>
      <c r="D3411" s="5">
        <v>76.152500000000003</v>
      </c>
    </row>
    <row r="3412" spans="1:4" ht="14.25" x14ac:dyDescent="0.2">
      <c r="A3412" s="4">
        <v>1905</v>
      </c>
      <c r="B3412" s="5">
        <v>89.304000000000002</v>
      </c>
      <c r="C3412" s="5">
        <v>63.313000000000002</v>
      </c>
      <c r="D3412" s="5">
        <v>76.308500000000009</v>
      </c>
    </row>
    <row r="3413" spans="1:4" ht="14.25" x14ac:dyDescent="0.2">
      <c r="A3413" s="4">
        <v>1905.5</v>
      </c>
      <c r="B3413" s="5">
        <v>89.488</v>
      </c>
      <c r="C3413" s="5">
        <v>63.509</v>
      </c>
      <c r="D3413" s="5">
        <v>76.498500000000007</v>
      </c>
    </row>
    <row r="3414" spans="1:4" ht="14.25" x14ac:dyDescent="0.2">
      <c r="A3414" s="4">
        <v>1906</v>
      </c>
      <c r="B3414" s="5">
        <v>89.578000000000003</v>
      </c>
      <c r="C3414" s="5">
        <v>63.719000000000001</v>
      </c>
      <c r="D3414" s="5">
        <v>76.648499999999999</v>
      </c>
    </row>
    <row r="3415" spans="1:4" ht="14.25" x14ac:dyDescent="0.2">
      <c r="A3415" s="4">
        <v>1906.5</v>
      </c>
      <c r="B3415" s="5">
        <v>89.709000000000003</v>
      </c>
      <c r="C3415" s="5">
        <v>63.936</v>
      </c>
      <c r="D3415" s="5">
        <v>76.822500000000005</v>
      </c>
    </row>
    <row r="3416" spans="1:4" ht="14.25" x14ac:dyDescent="0.2">
      <c r="A3416" s="4">
        <v>1907</v>
      </c>
      <c r="B3416" s="5">
        <v>89.831999999999994</v>
      </c>
      <c r="C3416" s="5">
        <v>64.131</v>
      </c>
      <c r="D3416" s="5">
        <v>76.981499999999997</v>
      </c>
    </row>
    <row r="3417" spans="1:4" ht="14.25" x14ac:dyDescent="0.2">
      <c r="A3417" s="4">
        <v>1907.5</v>
      </c>
      <c r="B3417" s="5">
        <v>90.019000000000005</v>
      </c>
      <c r="C3417" s="5">
        <v>64.372</v>
      </c>
      <c r="D3417" s="5">
        <v>77.19550000000001</v>
      </c>
    </row>
    <row r="3418" spans="1:4" ht="14.25" x14ac:dyDescent="0.2">
      <c r="A3418" s="4">
        <v>1908</v>
      </c>
      <c r="B3418" s="5">
        <v>90.126000000000005</v>
      </c>
      <c r="C3418" s="5">
        <v>64.600999999999999</v>
      </c>
      <c r="D3418" s="5">
        <v>77.363500000000002</v>
      </c>
    </row>
    <row r="3419" spans="1:4" ht="14.25" x14ac:dyDescent="0.2">
      <c r="A3419" s="4">
        <v>1908.5</v>
      </c>
      <c r="B3419" s="5">
        <v>90.265000000000001</v>
      </c>
      <c r="C3419" s="5">
        <v>64.846999999999994</v>
      </c>
      <c r="D3419" s="5">
        <v>77.555999999999997</v>
      </c>
    </row>
    <row r="3420" spans="1:4" ht="14.25" x14ac:dyDescent="0.2">
      <c r="A3420" s="4">
        <v>1909</v>
      </c>
      <c r="B3420" s="5">
        <v>90.388000000000005</v>
      </c>
      <c r="C3420" s="5">
        <v>65.046999999999997</v>
      </c>
      <c r="D3420" s="5">
        <v>77.717500000000001</v>
      </c>
    </row>
    <row r="3421" spans="1:4" ht="14.25" x14ac:dyDescent="0.2">
      <c r="A3421" s="4">
        <v>1909.5</v>
      </c>
      <c r="B3421" s="5">
        <v>90.494</v>
      </c>
      <c r="C3421" s="5">
        <v>65.242000000000004</v>
      </c>
      <c r="D3421" s="5">
        <v>77.867999999999995</v>
      </c>
    </row>
    <row r="3422" spans="1:4" ht="14.25" x14ac:dyDescent="0.2">
      <c r="A3422" s="4">
        <v>1910</v>
      </c>
      <c r="B3422" s="5">
        <v>90.674999999999997</v>
      </c>
      <c r="C3422" s="5">
        <v>65.468000000000004</v>
      </c>
      <c r="D3422" s="5">
        <v>78.0715</v>
      </c>
    </row>
    <row r="3423" spans="1:4" ht="14.25" x14ac:dyDescent="0.2">
      <c r="A3423" s="4">
        <v>1910.5</v>
      </c>
      <c r="B3423" s="5">
        <v>90.816999999999993</v>
      </c>
      <c r="C3423" s="5">
        <v>65.665999999999997</v>
      </c>
      <c r="D3423" s="5">
        <v>78.241500000000002</v>
      </c>
    </row>
    <row r="3424" spans="1:4" ht="14.25" x14ac:dyDescent="0.2">
      <c r="A3424" s="4">
        <v>1911</v>
      </c>
      <c r="B3424" s="5">
        <v>90.977000000000004</v>
      </c>
      <c r="C3424" s="5">
        <v>65.887</v>
      </c>
      <c r="D3424" s="5">
        <v>78.432000000000002</v>
      </c>
    </row>
    <row r="3425" spans="1:4" ht="14.25" x14ac:dyDescent="0.2">
      <c r="A3425" s="4">
        <v>1911.5</v>
      </c>
      <c r="B3425" s="5">
        <v>91.078000000000003</v>
      </c>
      <c r="C3425" s="5">
        <v>66.058000000000007</v>
      </c>
      <c r="D3425" s="5">
        <v>78.568000000000012</v>
      </c>
    </row>
    <row r="3426" spans="1:4" ht="14.25" x14ac:dyDescent="0.2">
      <c r="A3426" s="4">
        <v>1912</v>
      </c>
      <c r="B3426" s="5">
        <v>91.228999999999999</v>
      </c>
      <c r="C3426" s="5">
        <v>66.248999999999995</v>
      </c>
      <c r="D3426" s="5">
        <v>78.739000000000004</v>
      </c>
    </row>
    <row r="3427" spans="1:4" ht="14.25" x14ac:dyDescent="0.2">
      <c r="A3427" s="4">
        <v>1912.5</v>
      </c>
      <c r="B3427" s="5">
        <v>91.424999999999997</v>
      </c>
      <c r="C3427" s="5">
        <v>66.463999999999999</v>
      </c>
      <c r="D3427" s="5">
        <v>78.944500000000005</v>
      </c>
    </row>
    <row r="3428" spans="1:4" ht="14.25" x14ac:dyDescent="0.2">
      <c r="A3428" s="4">
        <v>1913</v>
      </c>
      <c r="B3428" s="5">
        <v>91.591999999999999</v>
      </c>
      <c r="C3428" s="5">
        <v>66.685000000000002</v>
      </c>
      <c r="D3428" s="5">
        <v>79.138499999999993</v>
      </c>
    </row>
    <row r="3429" spans="1:4" ht="14.25" x14ac:dyDescent="0.2">
      <c r="A3429" s="4">
        <v>1913.5</v>
      </c>
      <c r="B3429" s="5">
        <v>91.736999999999995</v>
      </c>
      <c r="C3429" s="5">
        <v>66.915999999999997</v>
      </c>
      <c r="D3429" s="5">
        <v>79.326499999999996</v>
      </c>
    </row>
    <row r="3430" spans="1:4" ht="14.25" x14ac:dyDescent="0.2">
      <c r="A3430" s="4">
        <v>1914</v>
      </c>
      <c r="B3430" s="5">
        <v>91.91</v>
      </c>
      <c r="C3430" s="5">
        <v>67.046000000000006</v>
      </c>
      <c r="D3430" s="5">
        <v>79.478000000000009</v>
      </c>
    </row>
    <row r="3431" spans="1:4" ht="14.25" x14ac:dyDescent="0.2">
      <c r="A3431" s="4">
        <v>1914.5</v>
      </c>
      <c r="B3431" s="5">
        <v>92.009</v>
      </c>
      <c r="C3431" s="5">
        <v>67.257999999999996</v>
      </c>
      <c r="D3431" s="5">
        <v>79.633499999999998</v>
      </c>
    </row>
    <row r="3432" spans="1:4" ht="14.25" x14ac:dyDescent="0.2">
      <c r="A3432" s="4">
        <v>1915</v>
      </c>
      <c r="B3432" s="5">
        <v>92.183000000000007</v>
      </c>
      <c r="C3432" s="5">
        <v>67.457999999999998</v>
      </c>
      <c r="D3432" s="5">
        <v>79.82050000000001</v>
      </c>
    </row>
    <row r="3433" spans="1:4" ht="14.25" x14ac:dyDescent="0.2">
      <c r="A3433" s="4">
        <v>1915.5</v>
      </c>
      <c r="B3433" s="5">
        <v>92.275999999999996</v>
      </c>
      <c r="C3433" s="5">
        <v>67.667000000000002</v>
      </c>
      <c r="D3433" s="5">
        <v>79.971499999999992</v>
      </c>
    </row>
    <row r="3434" spans="1:4" ht="14.25" x14ac:dyDescent="0.2">
      <c r="A3434" s="4">
        <v>1916</v>
      </c>
      <c r="B3434" s="5">
        <v>92.41</v>
      </c>
      <c r="C3434" s="5">
        <v>67.840999999999994</v>
      </c>
      <c r="D3434" s="5">
        <v>80.125499999999988</v>
      </c>
    </row>
    <row r="3435" spans="1:4" ht="14.25" x14ac:dyDescent="0.2">
      <c r="A3435" s="4">
        <v>1916.5</v>
      </c>
      <c r="B3435" s="5">
        <v>92.45</v>
      </c>
      <c r="C3435" s="5">
        <v>67.998000000000005</v>
      </c>
      <c r="D3435" s="5">
        <v>80.224000000000004</v>
      </c>
    </row>
    <row r="3436" spans="1:4" ht="14.25" x14ac:dyDescent="0.2">
      <c r="A3436" s="4">
        <v>1917</v>
      </c>
      <c r="B3436" s="5">
        <v>92.557000000000002</v>
      </c>
      <c r="C3436" s="5">
        <v>68.230999999999995</v>
      </c>
      <c r="D3436" s="5">
        <v>80.394000000000005</v>
      </c>
    </row>
    <row r="3437" spans="1:4" ht="14.25" x14ac:dyDescent="0.2">
      <c r="A3437" s="4">
        <v>1917.5</v>
      </c>
      <c r="B3437" s="5">
        <v>92.668000000000006</v>
      </c>
      <c r="C3437" s="5">
        <v>68.441999999999993</v>
      </c>
      <c r="D3437" s="5">
        <v>80.555000000000007</v>
      </c>
    </row>
    <row r="3438" spans="1:4" ht="14.25" x14ac:dyDescent="0.2">
      <c r="A3438" s="4">
        <v>1918</v>
      </c>
      <c r="B3438" s="5">
        <v>92.638000000000005</v>
      </c>
      <c r="C3438" s="5">
        <v>68.721000000000004</v>
      </c>
      <c r="D3438" s="5">
        <v>80.679500000000004</v>
      </c>
    </row>
    <row r="3439" spans="1:4" ht="14.25" x14ac:dyDescent="0.2">
      <c r="A3439" s="4">
        <v>1918.5</v>
      </c>
      <c r="B3439" s="5">
        <v>92.769000000000005</v>
      </c>
      <c r="C3439" s="5">
        <v>68.994</v>
      </c>
      <c r="D3439" s="5">
        <v>80.881500000000003</v>
      </c>
    </row>
    <row r="3440" spans="1:4" ht="14.25" x14ac:dyDescent="0.2">
      <c r="A3440" s="4">
        <v>1919</v>
      </c>
      <c r="B3440" s="5">
        <v>92.757000000000005</v>
      </c>
      <c r="C3440" s="5">
        <v>69.251999999999995</v>
      </c>
      <c r="D3440" s="5">
        <v>81.004500000000007</v>
      </c>
    </row>
    <row r="3441" spans="1:4" ht="14.25" x14ac:dyDescent="0.2">
      <c r="A3441" s="4">
        <v>1919.5</v>
      </c>
      <c r="B3441" s="5">
        <v>92.914000000000001</v>
      </c>
      <c r="C3441" s="5">
        <v>69.516000000000005</v>
      </c>
      <c r="D3441" s="5">
        <v>81.215000000000003</v>
      </c>
    </row>
    <row r="3442" spans="1:4" ht="14.25" x14ac:dyDescent="0.2">
      <c r="A3442" s="4">
        <v>1920</v>
      </c>
      <c r="B3442" s="5">
        <v>92.945999999999998</v>
      </c>
      <c r="C3442" s="5">
        <v>69.814999999999998</v>
      </c>
      <c r="D3442" s="5">
        <v>81.380499999999998</v>
      </c>
    </row>
    <row r="3443" spans="1:4" ht="14.25" x14ac:dyDescent="0.2">
      <c r="A3443" s="4">
        <v>1920.5</v>
      </c>
      <c r="B3443" s="5">
        <v>93.096999999999994</v>
      </c>
      <c r="C3443" s="5">
        <v>70.096000000000004</v>
      </c>
      <c r="D3443" s="5">
        <v>81.596499999999992</v>
      </c>
    </row>
    <row r="3444" spans="1:4" ht="14.25" x14ac:dyDescent="0.2">
      <c r="A3444" s="4">
        <v>1921</v>
      </c>
      <c r="B3444" s="5">
        <v>93.165999999999997</v>
      </c>
      <c r="C3444" s="5">
        <v>70.331999999999994</v>
      </c>
      <c r="D3444" s="5">
        <v>81.748999999999995</v>
      </c>
    </row>
    <row r="3445" spans="1:4" ht="14.25" x14ac:dyDescent="0.2">
      <c r="A3445" s="4">
        <v>1921.5</v>
      </c>
      <c r="B3445" s="5">
        <v>93.286000000000001</v>
      </c>
      <c r="C3445" s="5">
        <v>70.59</v>
      </c>
      <c r="D3445" s="5">
        <v>81.938000000000002</v>
      </c>
    </row>
    <row r="3446" spans="1:4" ht="14.25" x14ac:dyDescent="0.2">
      <c r="A3446" s="4">
        <v>1922</v>
      </c>
      <c r="B3446" s="5">
        <v>93.465000000000003</v>
      </c>
      <c r="C3446" s="5">
        <v>70.858999999999995</v>
      </c>
      <c r="D3446" s="5">
        <v>82.162000000000006</v>
      </c>
    </row>
    <row r="3447" spans="1:4" ht="14.25" x14ac:dyDescent="0.2">
      <c r="A3447" s="4">
        <v>1922.5</v>
      </c>
      <c r="B3447" s="5">
        <v>93.611000000000004</v>
      </c>
      <c r="C3447" s="5">
        <v>71.075000000000003</v>
      </c>
      <c r="D3447" s="5">
        <v>82.343000000000004</v>
      </c>
    </row>
    <row r="3448" spans="1:4" ht="14.25" x14ac:dyDescent="0.2">
      <c r="A3448" s="4">
        <v>1923</v>
      </c>
      <c r="B3448" s="5">
        <v>93.841999999999999</v>
      </c>
      <c r="C3448" s="5">
        <v>71.319999999999993</v>
      </c>
      <c r="D3448" s="5">
        <v>82.580999999999989</v>
      </c>
    </row>
    <row r="3449" spans="1:4" ht="14.25" x14ac:dyDescent="0.2">
      <c r="A3449" s="4">
        <v>1923.5</v>
      </c>
      <c r="B3449" s="5">
        <v>93.972999999999999</v>
      </c>
      <c r="C3449" s="5">
        <v>71.545000000000002</v>
      </c>
      <c r="D3449" s="5">
        <v>82.759</v>
      </c>
    </row>
    <row r="3450" spans="1:4" ht="14.25" x14ac:dyDescent="0.2">
      <c r="A3450" s="4">
        <v>1924</v>
      </c>
      <c r="B3450" s="5">
        <v>94.132999999999996</v>
      </c>
      <c r="C3450" s="5">
        <v>71.813999999999993</v>
      </c>
      <c r="D3450" s="5">
        <v>82.973500000000001</v>
      </c>
    </row>
    <row r="3451" spans="1:4" ht="14.25" x14ac:dyDescent="0.2">
      <c r="A3451" s="4">
        <v>1924.5</v>
      </c>
      <c r="B3451" s="5">
        <v>94.263999999999996</v>
      </c>
      <c r="C3451" s="5">
        <v>72.037999999999997</v>
      </c>
      <c r="D3451" s="5">
        <v>83.150999999999996</v>
      </c>
    </row>
    <row r="3452" spans="1:4" ht="14.25" x14ac:dyDescent="0.2">
      <c r="A3452" s="4">
        <v>1925</v>
      </c>
      <c r="B3452" s="5">
        <v>94.376999999999995</v>
      </c>
      <c r="C3452" s="5">
        <v>72.234999999999999</v>
      </c>
      <c r="D3452" s="5">
        <v>83.305999999999997</v>
      </c>
    </row>
    <row r="3453" spans="1:4" ht="14.25" x14ac:dyDescent="0.2">
      <c r="A3453" s="4">
        <v>1925.5</v>
      </c>
      <c r="B3453" s="5">
        <v>94.444000000000003</v>
      </c>
      <c r="C3453" s="5">
        <v>72.45</v>
      </c>
      <c r="D3453" s="5">
        <v>83.447000000000003</v>
      </c>
    </row>
    <row r="3454" spans="1:4" ht="14.25" x14ac:dyDescent="0.2">
      <c r="A3454" s="4">
        <v>1926</v>
      </c>
      <c r="B3454" s="5">
        <v>94.527000000000001</v>
      </c>
      <c r="C3454" s="5">
        <v>72.67</v>
      </c>
      <c r="D3454" s="5">
        <v>83.598500000000001</v>
      </c>
    </row>
    <row r="3455" spans="1:4" ht="14.25" x14ac:dyDescent="0.2">
      <c r="A3455" s="4">
        <v>1926.5</v>
      </c>
      <c r="B3455" s="5">
        <v>94.588999999999999</v>
      </c>
      <c r="C3455" s="5">
        <v>72.873999999999995</v>
      </c>
      <c r="D3455" s="5">
        <v>83.731499999999997</v>
      </c>
    </row>
    <row r="3456" spans="1:4" ht="14.25" x14ac:dyDescent="0.2">
      <c r="A3456" s="4">
        <v>1927</v>
      </c>
      <c r="B3456" s="5">
        <v>94.614000000000004</v>
      </c>
      <c r="C3456" s="5">
        <v>73.069999999999993</v>
      </c>
      <c r="D3456" s="5">
        <v>83.841999999999999</v>
      </c>
    </row>
    <row r="3457" spans="1:4" ht="14.25" x14ac:dyDescent="0.2">
      <c r="A3457" s="4">
        <v>1927.5</v>
      </c>
      <c r="B3457" s="5">
        <v>94.674999999999997</v>
      </c>
      <c r="C3457" s="5">
        <v>73.278999999999996</v>
      </c>
      <c r="D3457" s="5">
        <v>83.977000000000004</v>
      </c>
    </row>
    <row r="3458" spans="1:4" ht="14.25" x14ac:dyDescent="0.2">
      <c r="A3458" s="4">
        <v>1928</v>
      </c>
      <c r="B3458" s="5">
        <v>94.751000000000005</v>
      </c>
      <c r="C3458" s="5">
        <v>73.491</v>
      </c>
      <c r="D3458" s="5">
        <v>84.121000000000009</v>
      </c>
    </row>
    <row r="3459" spans="1:4" ht="14.25" x14ac:dyDescent="0.2">
      <c r="A3459" s="4">
        <v>1928.5</v>
      </c>
      <c r="B3459" s="5">
        <v>94.843000000000004</v>
      </c>
      <c r="C3459" s="5">
        <v>73.697999999999993</v>
      </c>
      <c r="D3459" s="5">
        <v>84.270499999999998</v>
      </c>
    </row>
    <row r="3460" spans="1:4" ht="14.25" x14ac:dyDescent="0.2">
      <c r="A3460" s="4">
        <v>1929</v>
      </c>
      <c r="B3460" s="5">
        <v>94.903999999999996</v>
      </c>
      <c r="C3460" s="5">
        <v>73.975999999999999</v>
      </c>
      <c r="D3460" s="5">
        <v>84.44</v>
      </c>
    </row>
    <row r="3461" spans="1:4" ht="14.25" x14ac:dyDescent="0.2">
      <c r="A3461" s="4">
        <v>1929.5</v>
      </c>
      <c r="B3461" s="5">
        <v>95.043999999999997</v>
      </c>
      <c r="C3461" s="5">
        <v>74.207999999999998</v>
      </c>
      <c r="D3461" s="5">
        <v>84.626000000000005</v>
      </c>
    </row>
    <row r="3462" spans="1:4" ht="14.25" x14ac:dyDescent="0.2">
      <c r="A3462" s="4">
        <v>1930</v>
      </c>
      <c r="B3462" s="5">
        <v>95.128</v>
      </c>
      <c r="C3462" s="5">
        <v>74.442999999999998</v>
      </c>
      <c r="D3462" s="5">
        <v>84.785499999999999</v>
      </c>
    </row>
    <row r="3463" spans="1:4" ht="14.25" x14ac:dyDescent="0.2">
      <c r="A3463" s="4">
        <v>1930.5</v>
      </c>
      <c r="B3463" s="5">
        <v>95.253</v>
      </c>
      <c r="C3463" s="5">
        <v>74.688999999999993</v>
      </c>
      <c r="D3463" s="5">
        <v>84.971000000000004</v>
      </c>
    </row>
    <row r="3464" spans="1:4" ht="14.25" x14ac:dyDescent="0.2">
      <c r="A3464" s="4">
        <v>1931</v>
      </c>
      <c r="B3464" s="5">
        <v>95.331999999999994</v>
      </c>
      <c r="C3464" s="5">
        <v>74.95</v>
      </c>
      <c r="D3464" s="5">
        <v>85.140999999999991</v>
      </c>
    </row>
    <row r="3465" spans="1:4" ht="14.25" x14ac:dyDescent="0.2">
      <c r="A3465" s="4">
        <v>1931.5</v>
      </c>
      <c r="B3465" s="5">
        <v>95.438000000000002</v>
      </c>
      <c r="C3465" s="5">
        <v>75.197000000000003</v>
      </c>
      <c r="D3465" s="5">
        <v>85.317499999999995</v>
      </c>
    </row>
    <row r="3466" spans="1:4" ht="14.25" x14ac:dyDescent="0.2">
      <c r="A3466" s="4">
        <v>1932</v>
      </c>
      <c r="B3466" s="5">
        <v>95.525999999999996</v>
      </c>
      <c r="C3466" s="5">
        <v>75.418000000000006</v>
      </c>
      <c r="D3466" s="5">
        <v>85.472000000000008</v>
      </c>
    </row>
    <row r="3467" spans="1:4" ht="14.25" x14ac:dyDescent="0.2">
      <c r="A3467" s="4">
        <v>1932.5</v>
      </c>
      <c r="B3467" s="5">
        <v>95.587000000000003</v>
      </c>
      <c r="C3467" s="5">
        <v>75.680999999999997</v>
      </c>
      <c r="D3467" s="5">
        <v>85.634</v>
      </c>
    </row>
    <row r="3468" spans="1:4" ht="14.25" x14ac:dyDescent="0.2">
      <c r="A3468" s="4">
        <v>1933</v>
      </c>
      <c r="B3468" s="5">
        <v>95.727999999999994</v>
      </c>
      <c r="C3468" s="5">
        <v>75.915999999999997</v>
      </c>
      <c r="D3468" s="5">
        <v>85.822000000000003</v>
      </c>
    </row>
    <row r="3469" spans="1:4" ht="14.25" x14ac:dyDescent="0.2">
      <c r="A3469" s="4">
        <v>1933.5</v>
      </c>
      <c r="B3469" s="5">
        <v>95.747</v>
      </c>
      <c r="C3469" s="5">
        <v>76.144000000000005</v>
      </c>
      <c r="D3469" s="5">
        <v>85.94550000000001</v>
      </c>
    </row>
    <row r="3470" spans="1:4" ht="14.25" x14ac:dyDescent="0.2">
      <c r="A3470" s="4">
        <v>1934</v>
      </c>
      <c r="B3470" s="5">
        <v>95.819000000000003</v>
      </c>
      <c r="C3470" s="5">
        <v>76.396000000000001</v>
      </c>
      <c r="D3470" s="5">
        <v>86.107500000000002</v>
      </c>
    </row>
    <row r="3471" spans="1:4" ht="14.25" x14ac:dyDescent="0.2">
      <c r="A3471" s="4">
        <v>1934.5</v>
      </c>
      <c r="B3471" s="5">
        <v>95.802000000000007</v>
      </c>
      <c r="C3471" s="5">
        <v>76.649000000000001</v>
      </c>
      <c r="D3471" s="5">
        <v>86.225500000000011</v>
      </c>
    </row>
    <row r="3472" spans="1:4" ht="14.25" x14ac:dyDescent="0.2">
      <c r="A3472" s="4">
        <v>1935</v>
      </c>
      <c r="B3472" s="5">
        <v>95.888999999999996</v>
      </c>
      <c r="C3472" s="5">
        <v>76.873999999999995</v>
      </c>
      <c r="D3472" s="5">
        <v>86.381499999999988</v>
      </c>
    </row>
    <row r="3473" spans="1:4" ht="14.25" x14ac:dyDescent="0.2">
      <c r="A3473" s="4">
        <v>1935.5</v>
      </c>
      <c r="B3473" s="5">
        <v>95.88</v>
      </c>
      <c r="C3473" s="5">
        <v>77.087000000000003</v>
      </c>
      <c r="D3473" s="5">
        <v>86.483499999999992</v>
      </c>
    </row>
    <row r="3474" spans="1:4" ht="14.25" x14ac:dyDescent="0.2">
      <c r="A3474" s="4">
        <v>1936</v>
      </c>
      <c r="B3474" s="5">
        <v>95.921000000000006</v>
      </c>
      <c r="C3474" s="5">
        <v>77.301000000000002</v>
      </c>
      <c r="D3474" s="5">
        <v>86.611000000000004</v>
      </c>
    </row>
    <row r="3475" spans="1:4" ht="14.25" x14ac:dyDescent="0.2">
      <c r="A3475" s="4">
        <v>1936.5</v>
      </c>
      <c r="B3475" s="5">
        <v>95.891000000000005</v>
      </c>
      <c r="C3475" s="5">
        <v>77.537999999999997</v>
      </c>
      <c r="D3475" s="5">
        <v>86.714500000000001</v>
      </c>
    </row>
    <row r="3476" spans="1:4" ht="14.25" x14ac:dyDescent="0.2">
      <c r="A3476" s="4">
        <v>1937</v>
      </c>
      <c r="B3476" s="5">
        <v>95.956000000000003</v>
      </c>
      <c r="C3476" s="5">
        <v>77.721999999999994</v>
      </c>
      <c r="D3476" s="5">
        <v>86.838999999999999</v>
      </c>
    </row>
    <row r="3477" spans="1:4" ht="14.25" x14ac:dyDescent="0.2">
      <c r="A3477" s="4">
        <v>1937.5</v>
      </c>
      <c r="B3477" s="5">
        <v>96.016999999999996</v>
      </c>
      <c r="C3477" s="5">
        <v>77.953999999999994</v>
      </c>
      <c r="D3477" s="5">
        <v>86.985500000000002</v>
      </c>
    </row>
    <row r="3478" spans="1:4" ht="14.25" x14ac:dyDescent="0.2">
      <c r="A3478" s="4">
        <v>1938</v>
      </c>
      <c r="B3478" s="5">
        <v>96.094999999999999</v>
      </c>
      <c r="C3478" s="5">
        <v>78.119</v>
      </c>
      <c r="D3478" s="5">
        <v>87.106999999999999</v>
      </c>
    </row>
    <row r="3479" spans="1:4" ht="14.25" x14ac:dyDescent="0.2">
      <c r="A3479" s="4">
        <v>1938.5</v>
      </c>
      <c r="B3479" s="5">
        <v>96.152000000000001</v>
      </c>
      <c r="C3479" s="5">
        <v>78.331000000000003</v>
      </c>
      <c r="D3479" s="5">
        <v>87.241500000000002</v>
      </c>
    </row>
    <row r="3480" spans="1:4" ht="14.25" x14ac:dyDescent="0.2">
      <c r="A3480" s="4">
        <v>1939</v>
      </c>
      <c r="B3480" s="5">
        <v>96.242000000000004</v>
      </c>
      <c r="C3480" s="5">
        <v>78.510000000000005</v>
      </c>
      <c r="D3480" s="5">
        <v>87.376000000000005</v>
      </c>
    </row>
    <row r="3481" spans="1:4" ht="14.25" x14ac:dyDescent="0.2">
      <c r="A3481" s="4">
        <v>1939.5</v>
      </c>
      <c r="B3481" s="5">
        <v>96.298000000000002</v>
      </c>
      <c r="C3481" s="5">
        <v>78.781000000000006</v>
      </c>
      <c r="D3481" s="5">
        <v>87.539500000000004</v>
      </c>
    </row>
    <row r="3482" spans="1:4" ht="14.25" x14ac:dyDescent="0.2">
      <c r="A3482" s="4">
        <v>1940</v>
      </c>
      <c r="B3482" s="5">
        <v>96.384</v>
      </c>
      <c r="C3482" s="5">
        <v>79.031000000000006</v>
      </c>
      <c r="D3482" s="5">
        <v>87.70750000000001</v>
      </c>
    </row>
    <row r="3483" spans="1:4" ht="14.25" x14ac:dyDescent="0.2">
      <c r="A3483" s="4">
        <v>1940.5</v>
      </c>
      <c r="B3483" s="5">
        <v>96.460999999999999</v>
      </c>
      <c r="C3483" s="5">
        <v>79.239000000000004</v>
      </c>
      <c r="D3483" s="5">
        <v>87.85</v>
      </c>
    </row>
    <row r="3484" spans="1:4" ht="14.25" x14ac:dyDescent="0.2">
      <c r="A3484" s="4">
        <v>1941</v>
      </c>
      <c r="B3484" s="5">
        <v>96.522999999999996</v>
      </c>
      <c r="C3484" s="5">
        <v>79.465000000000003</v>
      </c>
      <c r="D3484" s="5">
        <v>87.994</v>
      </c>
    </row>
    <row r="3485" spans="1:4" ht="14.25" x14ac:dyDescent="0.2">
      <c r="A3485" s="4">
        <v>1941.5</v>
      </c>
      <c r="B3485" s="5">
        <v>96.558000000000007</v>
      </c>
      <c r="C3485" s="5">
        <v>79.688999999999993</v>
      </c>
      <c r="D3485" s="5">
        <v>88.123500000000007</v>
      </c>
    </row>
    <row r="3486" spans="1:4" ht="14.25" x14ac:dyDescent="0.2">
      <c r="A3486" s="4">
        <v>1942</v>
      </c>
      <c r="B3486" s="5">
        <v>96.596000000000004</v>
      </c>
      <c r="C3486" s="5">
        <v>79.971000000000004</v>
      </c>
      <c r="D3486" s="5">
        <v>88.283500000000004</v>
      </c>
    </row>
    <row r="3487" spans="1:4" ht="14.25" x14ac:dyDescent="0.2">
      <c r="A3487" s="4">
        <v>1942.5</v>
      </c>
      <c r="B3487" s="5">
        <v>96.638000000000005</v>
      </c>
      <c r="C3487" s="5">
        <v>80.156000000000006</v>
      </c>
      <c r="D3487" s="5">
        <v>88.397000000000006</v>
      </c>
    </row>
    <row r="3488" spans="1:4" ht="14.25" x14ac:dyDescent="0.2">
      <c r="A3488" s="4">
        <v>1943</v>
      </c>
      <c r="B3488" s="5">
        <v>96.634</v>
      </c>
      <c r="C3488" s="5">
        <v>80.429000000000002</v>
      </c>
      <c r="D3488" s="5">
        <v>88.531499999999994</v>
      </c>
    </row>
    <row r="3489" spans="1:4" ht="14.25" x14ac:dyDescent="0.2">
      <c r="A3489" s="4">
        <v>1943.5</v>
      </c>
      <c r="B3489" s="5">
        <v>96.692999999999998</v>
      </c>
      <c r="C3489" s="5">
        <v>80.626999999999995</v>
      </c>
      <c r="D3489" s="5">
        <v>88.66</v>
      </c>
    </row>
    <row r="3490" spans="1:4" ht="14.25" x14ac:dyDescent="0.2">
      <c r="A3490" s="4">
        <v>1944</v>
      </c>
      <c r="B3490" s="5">
        <v>96.712999999999994</v>
      </c>
      <c r="C3490" s="5">
        <v>80.864999999999995</v>
      </c>
      <c r="D3490" s="5">
        <v>88.788999999999987</v>
      </c>
    </row>
    <row r="3491" spans="1:4" ht="14.25" x14ac:dyDescent="0.2">
      <c r="A3491" s="4">
        <v>1944.5</v>
      </c>
      <c r="B3491" s="5">
        <v>96.751000000000005</v>
      </c>
      <c r="C3491" s="5">
        <v>81.058999999999997</v>
      </c>
      <c r="D3491" s="5">
        <v>88.905000000000001</v>
      </c>
    </row>
    <row r="3492" spans="1:4" ht="14.25" x14ac:dyDescent="0.2">
      <c r="A3492" s="4">
        <v>1945</v>
      </c>
      <c r="B3492" s="5">
        <v>96.712999999999994</v>
      </c>
      <c r="C3492" s="5">
        <v>81.287999999999997</v>
      </c>
      <c r="D3492" s="5">
        <v>89.000499999999988</v>
      </c>
    </row>
    <row r="3493" spans="1:4" ht="14.25" x14ac:dyDescent="0.2">
      <c r="A3493" s="4">
        <v>1945.5</v>
      </c>
      <c r="B3493" s="5">
        <v>96.738</v>
      </c>
      <c r="C3493" s="5">
        <v>81.460999999999999</v>
      </c>
      <c r="D3493" s="5">
        <v>89.099500000000006</v>
      </c>
    </row>
    <row r="3494" spans="1:4" ht="14.25" x14ac:dyDescent="0.2">
      <c r="A3494" s="4">
        <v>1946</v>
      </c>
      <c r="B3494" s="5">
        <v>96.73</v>
      </c>
      <c r="C3494" s="5">
        <v>81.600999999999999</v>
      </c>
      <c r="D3494" s="5">
        <v>89.165500000000009</v>
      </c>
    </row>
    <row r="3495" spans="1:4" ht="14.25" x14ac:dyDescent="0.2">
      <c r="A3495" s="4">
        <v>1946.5</v>
      </c>
      <c r="B3495" s="5">
        <v>96.793000000000006</v>
      </c>
      <c r="C3495" s="5">
        <v>81.793000000000006</v>
      </c>
      <c r="D3495" s="5">
        <v>89.293000000000006</v>
      </c>
    </row>
    <row r="3496" spans="1:4" ht="14.25" x14ac:dyDescent="0.2">
      <c r="A3496" s="4">
        <v>1947</v>
      </c>
      <c r="B3496" s="5">
        <v>96.778999999999996</v>
      </c>
      <c r="C3496" s="5">
        <v>81.921000000000006</v>
      </c>
      <c r="D3496" s="5">
        <v>89.35</v>
      </c>
    </row>
    <row r="3497" spans="1:4" ht="14.25" x14ac:dyDescent="0.2">
      <c r="A3497" s="4">
        <v>1947.5</v>
      </c>
      <c r="B3497" s="5">
        <v>96.793999999999997</v>
      </c>
      <c r="C3497" s="5">
        <v>82.046999999999997</v>
      </c>
      <c r="D3497" s="5">
        <v>89.420500000000004</v>
      </c>
    </row>
    <row r="3498" spans="1:4" ht="14.25" x14ac:dyDescent="0.2">
      <c r="A3498" s="4">
        <v>1948</v>
      </c>
      <c r="B3498" s="5">
        <v>96.802000000000007</v>
      </c>
      <c r="C3498" s="5">
        <v>82.177999999999997</v>
      </c>
      <c r="D3498" s="5">
        <v>89.490000000000009</v>
      </c>
    </row>
    <row r="3499" spans="1:4" ht="14.25" x14ac:dyDescent="0.2">
      <c r="A3499" s="4">
        <v>1948.5</v>
      </c>
      <c r="B3499" s="5">
        <v>96.84</v>
      </c>
      <c r="C3499" s="5">
        <v>82.32</v>
      </c>
      <c r="D3499" s="5">
        <v>89.58</v>
      </c>
    </row>
    <row r="3500" spans="1:4" ht="14.25" x14ac:dyDescent="0.2">
      <c r="A3500" s="4">
        <v>1949</v>
      </c>
      <c r="B3500" s="5">
        <v>96.872</v>
      </c>
      <c r="C3500" s="5">
        <v>82.456999999999994</v>
      </c>
      <c r="D3500" s="5">
        <v>89.664500000000004</v>
      </c>
    </row>
    <row r="3501" spans="1:4" ht="14.25" x14ac:dyDescent="0.2">
      <c r="A3501" s="4">
        <v>1949.5</v>
      </c>
      <c r="B3501" s="5">
        <v>96.876999999999995</v>
      </c>
      <c r="C3501" s="5">
        <v>82.626000000000005</v>
      </c>
      <c r="D3501" s="5">
        <v>89.751499999999993</v>
      </c>
    </row>
    <row r="3502" spans="1:4" ht="14.25" x14ac:dyDescent="0.2">
      <c r="A3502" s="4">
        <v>1950</v>
      </c>
      <c r="B3502" s="5">
        <v>96.91</v>
      </c>
      <c r="C3502" s="5">
        <v>82.805000000000007</v>
      </c>
      <c r="D3502" s="5">
        <v>89.857500000000002</v>
      </c>
    </row>
    <row r="3503" spans="1:4" ht="14.25" x14ac:dyDescent="0.2">
      <c r="A3503" s="4">
        <v>1950.5</v>
      </c>
      <c r="B3503" s="5">
        <v>96.912000000000006</v>
      </c>
      <c r="C3503" s="5">
        <v>82.972999999999999</v>
      </c>
      <c r="D3503" s="5">
        <v>89.942499999999995</v>
      </c>
    </row>
    <row r="3504" spans="1:4" ht="14.25" x14ac:dyDescent="0.2">
      <c r="A3504" s="4">
        <v>1951</v>
      </c>
      <c r="B3504" s="5">
        <v>96.941999999999993</v>
      </c>
      <c r="C3504" s="5">
        <v>83.125</v>
      </c>
      <c r="D3504" s="5">
        <v>90.033500000000004</v>
      </c>
    </row>
    <row r="3505" spans="1:4" ht="14.25" x14ac:dyDescent="0.2">
      <c r="A3505" s="4">
        <v>1951.5</v>
      </c>
      <c r="B3505" s="5">
        <v>96.95</v>
      </c>
      <c r="C3505" s="5">
        <v>83.295000000000002</v>
      </c>
      <c r="D3505" s="5">
        <v>90.122500000000002</v>
      </c>
    </row>
    <row r="3506" spans="1:4" ht="14.25" x14ac:dyDescent="0.2">
      <c r="A3506" s="4">
        <v>1952</v>
      </c>
      <c r="B3506" s="5">
        <v>96.918999999999997</v>
      </c>
      <c r="C3506" s="5">
        <v>83.423000000000002</v>
      </c>
      <c r="D3506" s="5">
        <v>90.170999999999992</v>
      </c>
    </row>
    <row r="3507" spans="1:4" ht="14.25" x14ac:dyDescent="0.2">
      <c r="A3507" s="4">
        <v>1952.5</v>
      </c>
      <c r="B3507" s="5">
        <v>96.900999999999996</v>
      </c>
      <c r="C3507" s="5">
        <v>83.570999999999998</v>
      </c>
      <c r="D3507" s="5">
        <v>90.23599999999999</v>
      </c>
    </row>
    <row r="3508" spans="1:4" ht="14.25" x14ac:dyDescent="0.2">
      <c r="A3508" s="4">
        <v>1953</v>
      </c>
      <c r="B3508" s="5">
        <v>96.872</v>
      </c>
      <c r="C3508" s="5">
        <v>83.694000000000003</v>
      </c>
      <c r="D3508" s="5">
        <v>90.283000000000001</v>
      </c>
    </row>
    <row r="3509" spans="1:4" ht="14.25" x14ac:dyDescent="0.2">
      <c r="A3509" s="4">
        <v>1953.5</v>
      </c>
      <c r="B3509" s="5">
        <v>96.93</v>
      </c>
      <c r="C3509" s="5">
        <v>83.826999999999998</v>
      </c>
      <c r="D3509" s="5">
        <v>90.378500000000003</v>
      </c>
    </row>
    <row r="3510" spans="1:4" ht="14.25" x14ac:dyDescent="0.2">
      <c r="A3510" s="4">
        <v>1954</v>
      </c>
      <c r="B3510" s="5">
        <v>96.888999999999996</v>
      </c>
      <c r="C3510" s="5">
        <v>83.938999999999993</v>
      </c>
      <c r="D3510" s="5">
        <v>90.413999999999987</v>
      </c>
    </row>
    <row r="3511" spans="1:4" ht="14.25" x14ac:dyDescent="0.2">
      <c r="A3511" s="4">
        <v>1954.5</v>
      </c>
      <c r="B3511" s="5">
        <v>96.887</v>
      </c>
      <c r="C3511" s="5">
        <v>84.052000000000007</v>
      </c>
      <c r="D3511" s="5">
        <v>90.469500000000011</v>
      </c>
    </row>
    <row r="3512" spans="1:4" ht="14.25" x14ac:dyDescent="0.2">
      <c r="A3512" s="4">
        <v>1955</v>
      </c>
      <c r="B3512" s="5">
        <v>96.811999999999998</v>
      </c>
      <c r="C3512" s="5">
        <v>84.165999999999997</v>
      </c>
      <c r="D3512" s="5">
        <v>90.489000000000004</v>
      </c>
    </row>
    <row r="3513" spans="1:4" ht="14.25" x14ac:dyDescent="0.2">
      <c r="A3513" s="4">
        <v>1955.5</v>
      </c>
      <c r="B3513" s="5">
        <v>96.802999999999997</v>
      </c>
      <c r="C3513" s="5">
        <v>84.275999999999996</v>
      </c>
      <c r="D3513" s="5">
        <v>90.539500000000004</v>
      </c>
    </row>
    <row r="3514" spans="1:4" ht="14.25" x14ac:dyDescent="0.2">
      <c r="A3514" s="4">
        <v>1956</v>
      </c>
      <c r="B3514" s="5">
        <v>96.745000000000005</v>
      </c>
      <c r="C3514" s="5">
        <v>84.396000000000001</v>
      </c>
      <c r="D3514" s="5">
        <v>90.57050000000001</v>
      </c>
    </row>
    <row r="3515" spans="1:4" ht="14.25" x14ac:dyDescent="0.2">
      <c r="A3515" s="4">
        <v>1956.5</v>
      </c>
      <c r="B3515" s="5">
        <v>96.712000000000003</v>
      </c>
      <c r="C3515" s="5">
        <v>84.510999999999996</v>
      </c>
      <c r="D3515" s="5">
        <v>90.611500000000007</v>
      </c>
    </row>
    <row r="3516" spans="1:4" ht="14.25" x14ac:dyDescent="0.2">
      <c r="A3516" s="4">
        <v>1957</v>
      </c>
      <c r="B3516" s="5">
        <v>96.658000000000001</v>
      </c>
      <c r="C3516" s="5">
        <v>84.603999999999999</v>
      </c>
      <c r="D3516" s="5">
        <v>90.631</v>
      </c>
    </row>
    <row r="3517" spans="1:4" ht="14.25" x14ac:dyDescent="0.2">
      <c r="A3517" s="4">
        <v>1957.5</v>
      </c>
      <c r="B3517" s="5">
        <v>96.608999999999995</v>
      </c>
      <c r="C3517" s="5">
        <v>84.682000000000002</v>
      </c>
      <c r="D3517" s="5">
        <v>90.645499999999998</v>
      </c>
    </row>
    <row r="3518" spans="1:4" ht="14.25" x14ac:dyDescent="0.2">
      <c r="A3518" s="4">
        <v>1958</v>
      </c>
      <c r="B3518" s="5">
        <v>96.552999999999997</v>
      </c>
      <c r="C3518" s="5">
        <v>84.744</v>
      </c>
      <c r="D3518" s="5">
        <v>90.648499999999999</v>
      </c>
    </row>
    <row r="3519" spans="1:4" ht="14.25" x14ac:dyDescent="0.2">
      <c r="A3519" s="4">
        <v>1958.5</v>
      </c>
      <c r="B3519" s="5">
        <v>96.5</v>
      </c>
      <c r="C3519" s="5">
        <v>84.823999999999998</v>
      </c>
      <c r="D3519" s="5">
        <v>90.662000000000006</v>
      </c>
    </row>
    <row r="3520" spans="1:4" ht="14.25" x14ac:dyDescent="0.2">
      <c r="A3520" s="4">
        <v>1959</v>
      </c>
      <c r="B3520" s="5">
        <v>96.468999999999994</v>
      </c>
      <c r="C3520" s="5">
        <v>84.885000000000005</v>
      </c>
      <c r="D3520" s="5">
        <v>90.676999999999992</v>
      </c>
    </row>
    <row r="3521" spans="1:4" ht="14.25" x14ac:dyDescent="0.2">
      <c r="A3521" s="4">
        <v>1959.5</v>
      </c>
      <c r="B3521" s="5">
        <v>96.4</v>
      </c>
      <c r="C3521" s="5">
        <v>84.938000000000002</v>
      </c>
      <c r="D3521" s="5">
        <v>90.669000000000011</v>
      </c>
    </row>
    <row r="3522" spans="1:4" ht="14.25" x14ac:dyDescent="0.2">
      <c r="A3522" s="4">
        <v>1960</v>
      </c>
      <c r="B3522" s="5">
        <v>96.361999999999995</v>
      </c>
      <c r="C3522" s="5">
        <v>84.942999999999998</v>
      </c>
      <c r="D3522" s="5">
        <v>90.652500000000003</v>
      </c>
    </row>
    <row r="3523" spans="1:4" ht="14.25" x14ac:dyDescent="0.2">
      <c r="A3523" s="4">
        <v>1960.5</v>
      </c>
      <c r="B3523" s="5">
        <v>96.265000000000001</v>
      </c>
      <c r="C3523" s="5">
        <v>84.975999999999999</v>
      </c>
      <c r="D3523" s="5">
        <v>90.620499999999993</v>
      </c>
    </row>
    <row r="3524" spans="1:4" ht="14.25" x14ac:dyDescent="0.2">
      <c r="A3524" s="4">
        <v>1961</v>
      </c>
      <c r="B3524" s="5">
        <v>96.194000000000003</v>
      </c>
      <c r="C3524" s="5">
        <v>84.965999999999994</v>
      </c>
      <c r="D3524" s="5">
        <v>90.58</v>
      </c>
    </row>
    <row r="3525" spans="1:4" ht="14.25" x14ac:dyDescent="0.2">
      <c r="A3525" s="4">
        <v>1961.5</v>
      </c>
      <c r="B3525" s="5">
        <v>96.094999999999999</v>
      </c>
      <c r="C3525" s="5">
        <v>85.001999999999995</v>
      </c>
      <c r="D3525" s="5">
        <v>90.54849999999999</v>
      </c>
    </row>
    <row r="3526" spans="1:4" ht="14.25" x14ac:dyDescent="0.2">
      <c r="A3526" s="4">
        <v>1962</v>
      </c>
      <c r="B3526" s="5">
        <v>96.007999999999996</v>
      </c>
      <c r="C3526" s="5">
        <v>85.016999999999996</v>
      </c>
      <c r="D3526" s="5">
        <v>90.512499999999989</v>
      </c>
    </row>
    <row r="3527" spans="1:4" ht="14.25" x14ac:dyDescent="0.2">
      <c r="A3527" s="4">
        <v>1962.5</v>
      </c>
      <c r="B3527" s="5">
        <v>95.926000000000002</v>
      </c>
      <c r="C3527" s="5">
        <v>85.022000000000006</v>
      </c>
      <c r="D3527" s="5">
        <v>90.474000000000004</v>
      </c>
    </row>
    <row r="3528" spans="1:4" ht="14.25" x14ac:dyDescent="0.2">
      <c r="A3528" s="4">
        <v>1963</v>
      </c>
      <c r="B3528" s="5">
        <v>95.825000000000003</v>
      </c>
      <c r="C3528" s="5">
        <v>85.013000000000005</v>
      </c>
      <c r="D3528" s="5">
        <v>90.419000000000011</v>
      </c>
    </row>
    <row r="3529" spans="1:4" ht="14.25" x14ac:dyDescent="0.2">
      <c r="A3529" s="4">
        <v>1963.5</v>
      </c>
      <c r="B3529" s="5">
        <v>95.77</v>
      </c>
      <c r="C3529" s="5">
        <v>84.995000000000005</v>
      </c>
      <c r="D3529" s="5">
        <v>90.382499999999993</v>
      </c>
    </row>
    <row r="3530" spans="1:4" ht="14.25" x14ac:dyDescent="0.2">
      <c r="A3530" s="4">
        <v>1964</v>
      </c>
      <c r="B3530" s="5">
        <v>95.653999999999996</v>
      </c>
      <c r="C3530" s="5">
        <v>84.984999999999999</v>
      </c>
      <c r="D3530" s="5">
        <v>90.319500000000005</v>
      </c>
    </row>
    <row r="3531" spans="1:4" ht="14.25" x14ac:dyDescent="0.2">
      <c r="A3531" s="4">
        <v>1964.5</v>
      </c>
      <c r="B3531" s="5">
        <v>95.631</v>
      </c>
      <c r="C3531" s="5">
        <v>84.95</v>
      </c>
      <c r="D3531" s="5">
        <v>90.290500000000009</v>
      </c>
    </row>
    <row r="3532" spans="1:4" ht="14.25" x14ac:dyDescent="0.2">
      <c r="A3532" s="4">
        <v>1965</v>
      </c>
      <c r="B3532" s="5">
        <v>95.540999999999997</v>
      </c>
      <c r="C3532" s="5">
        <v>84.918000000000006</v>
      </c>
      <c r="D3532" s="5">
        <v>90.229500000000002</v>
      </c>
    </row>
    <row r="3533" spans="1:4" ht="14.25" x14ac:dyDescent="0.2">
      <c r="A3533" s="4">
        <v>1965.5</v>
      </c>
      <c r="B3533" s="5">
        <v>95.488</v>
      </c>
      <c r="C3533" s="5">
        <v>84.825000000000003</v>
      </c>
      <c r="D3533" s="5">
        <v>90.156499999999994</v>
      </c>
    </row>
    <row r="3534" spans="1:4" ht="14.25" x14ac:dyDescent="0.2">
      <c r="A3534" s="4">
        <v>1966</v>
      </c>
      <c r="B3534" s="5">
        <v>95.415000000000006</v>
      </c>
      <c r="C3534" s="5">
        <v>84.757999999999996</v>
      </c>
      <c r="D3534" s="5">
        <v>90.086500000000001</v>
      </c>
    </row>
    <row r="3535" spans="1:4" ht="14.25" x14ac:dyDescent="0.2">
      <c r="A3535" s="4">
        <v>1966.5</v>
      </c>
      <c r="B3535" s="5">
        <v>95.350999999999999</v>
      </c>
      <c r="C3535" s="5">
        <v>84.647000000000006</v>
      </c>
      <c r="D3535" s="5">
        <v>89.998999999999995</v>
      </c>
    </row>
    <row r="3536" spans="1:4" ht="14.25" x14ac:dyDescent="0.2">
      <c r="A3536" s="4">
        <v>1967</v>
      </c>
      <c r="B3536" s="5">
        <v>95.241</v>
      </c>
      <c r="C3536" s="5">
        <v>84.546999999999997</v>
      </c>
      <c r="D3536" s="5">
        <v>89.894000000000005</v>
      </c>
    </row>
    <row r="3537" spans="1:4" ht="14.25" x14ac:dyDescent="0.2">
      <c r="A3537" s="4">
        <v>1967.5</v>
      </c>
      <c r="B3537" s="5">
        <v>95.171000000000006</v>
      </c>
      <c r="C3537" s="5">
        <v>84.441000000000003</v>
      </c>
      <c r="D3537" s="5">
        <v>89.806000000000012</v>
      </c>
    </row>
    <row r="3538" spans="1:4" ht="14.25" x14ac:dyDescent="0.2">
      <c r="A3538" s="4">
        <v>1968</v>
      </c>
      <c r="B3538" s="5">
        <v>95.102000000000004</v>
      </c>
      <c r="C3538" s="5">
        <v>84.347999999999999</v>
      </c>
      <c r="D3538" s="5">
        <v>89.724999999999994</v>
      </c>
    </row>
    <row r="3539" spans="1:4" ht="14.25" x14ac:dyDescent="0.2">
      <c r="A3539" s="4">
        <v>1968.5</v>
      </c>
      <c r="B3539" s="5">
        <v>95.018000000000001</v>
      </c>
      <c r="C3539" s="5">
        <v>84.212999999999994</v>
      </c>
      <c r="D3539" s="5">
        <v>89.615499999999997</v>
      </c>
    </row>
    <row r="3540" spans="1:4" ht="14.25" x14ac:dyDescent="0.2">
      <c r="A3540" s="4">
        <v>1969</v>
      </c>
      <c r="B3540" s="5">
        <v>94.89</v>
      </c>
      <c r="C3540" s="5">
        <v>84.105999999999995</v>
      </c>
      <c r="D3540" s="5">
        <v>89.49799999999999</v>
      </c>
    </row>
    <row r="3541" spans="1:4" ht="14.25" x14ac:dyDescent="0.2">
      <c r="A3541" s="4">
        <v>1969.5</v>
      </c>
      <c r="B3541" s="5">
        <v>94.786000000000001</v>
      </c>
      <c r="C3541" s="5">
        <v>83.98</v>
      </c>
      <c r="D3541" s="5">
        <v>89.38300000000001</v>
      </c>
    </row>
    <row r="3542" spans="1:4" ht="14.25" x14ac:dyDescent="0.2">
      <c r="A3542" s="4">
        <v>1970</v>
      </c>
      <c r="B3542" s="5">
        <v>94.641000000000005</v>
      </c>
      <c r="C3542" s="5">
        <v>83.838999999999999</v>
      </c>
      <c r="D3542" s="5">
        <v>89.240000000000009</v>
      </c>
    </row>
    <row r="3543" spans="1:4" ht="14.25" x14ac:dyDescent="0.2">
      <c r="A3543" s="4">
        <v>1970.5</v>
      </c>
      <c r="B3543" s="5">
        <v>94.507999999999996</v>
      </c>
      <c r="C3543" s="5">
        <v>83.72</v>
      </c>
      <c r="D3543" s="5">
        <v>89.114000000000004</v>
      </c>
    </row>
    <row r="3544" spans="1:4" ht="14.25" x14ac:dyDescent="0.2">
      <c r="A3544" s="4">
        <v>1971</v>
      </c>
      <c r="B3544" s="5">
        <v>94.388000000000005</v>
      </c>
      <c r="C3544" s="5">
        <v>83.582999999999998</v>
      </c>
      <c r="D3544" s="5">
        <v>88.985500000000002</v>
      </c>
    </row>
    <row r="3545" spans="1:4" ht="14.25" x14ac:dyDescent="0.2">
      <c r="A3545" s="4">
        <v>1971.5</v>
      </c>
      <c r="B3545" s="5">
        <v>94.238</v>
      </c>
      <c r="C3545" s="5">
        <v>83.426000000000002</v>
      </c>
      <c r="D3545" s="5">
        <v>88.831999999999994</v>
      </c>
    </row>
    <row r="3546" spans="1:4" ht="14.25" x14ac:dyDescent="0.2">
      <c r="A3546" s="4">
        <v>1972</v>
      </c>
      <c r="B3546" s="5">
        <v>94.116</v>
      </c>
      <c r="C3546" s="5">
        <v>83.254999999999995</v>
      </c>
      <c r="D3546" s="5">
        <v>88.68549999999999</v>
      </c>
    </row>
    <row r="3547" spans="1:4" ht="14.25" x14ac:dyDescent="0.2">
      <c r="A3547" s="4">
        <v>1972.5</v>
      </c>
      <c r="B3547" s="5">
        <v>93.968000000000004</v>
      </c>
      <c r="C3547" s="5">
        <v>83.096000000000004</v>
      </c>
      <c r="D3547" s="5">
        <v>88.532000000000011</v>
      </c>
    </row>
    <row r="3548" spans="1:4" ht="14.25" x14ac:dyDescent="0.2">
      <c r="A3548" s="4">
        <v>1973</v>
      </c>
      <c r="B3548" s="5">
        <v>93.834000000000003</v>
      </c>
      <c r="C3548" s="5">
        <v>82.941000000000003</v>
      </c>
      <c r="D3548" s="5">
        <v>88.387500000000003</v>
      </c>
    </row>
    <row r="3549" spans="1:4" ht="14.25" x14ac:dyDescent="0.2">
      <c r="A3549" s="4">
        <v>1973.5</v>
      </c>
      <c r="B3549" s="5">
        <v>93.683000000000007</v>
      </c>
      <c r="C3549" s="5">
        <v>82.774000000000001</v>
      </c>
      <c r="D3549" s="5">
        <v>88.228499999999997</v>
      </c>
    </row>
    <row r="3550" spans="1:4" ht="14.25" x14ac:dyDescent="0.2">
      <c r="A3550" s="4">
        <v>1974</v>
      </c>
      <c r="B3550" s="5">
        <v>93.578000000000003</v>
      </c>
      <c r="C3550" s="5">
        <v>82.605000000000004</v>
      </c>
      <c r="D3550" s="5">
        <v>88.091499999999996</v>
      </c>
    </row>
    <row r="3551" spans="1:4" ht="14.25" x14ac:dyDescent="0.2">
      <c r="A3551" s="4">
        <v>1974.5</v>
      </c>
      <c r="B3551" s="5">
        <v>93.415999999999997</v>
      </c>
      <c r="C3551" s="5">
        <v>82.424999999999997</v>
      </c>
      <c r="D3551" s="5">
        <v>87.920500000000004</v>
      </c>
    </row>
    <row r="3552" spans="1:4" ht="14.25" x14ac:dyDescent="0.2">
      <c r="A3552" s="4">
        <v>1975</v>
      </c>
      <c r="B3552" s="5">
        <v>93.325999999999993</v>
      </c>
      <c r="C3552" s="5">
        <v>82.248000000000005</v>
      </c>
      <c r="D3552" s="5">
        <v>87.787000000000006</v>
      </c>
    </row>
    <row r="3553" spans="1:4" ht="14.25" x14ac:dyDescent="0.2">
      <c r="A3553" s="4">
        <v>1975.5</v>
      </c>
      <c r="B3553" s="5">
        <v>93.165999999999997</v>
      </c>
      <c r="C3553" s="5">
        <v>82.055999999999997</v>
      </c>
      <c r="D3553" s="5">
        <v>87.61099999999999</v>
      </c>
    </row>
    <row r="3554" spans="1:4" ht="14.25" x14ac:dyDescent="0.2">
      <c r="A3554" s="4">
        <v>1976</v>
      </c>
      <c r="B3554" s="5">
        <v>93.120999999999995</v>
      </c>
      <c r="C3554" s="5">
        <v>81.841999999999999</v>
      </c>
      <c r="D3554" s="5">
        <v>87.481499999999997</v>
      </c>
    </row>
    <row r="3555" spans="1:4" ht="14.25" x14ac:dyDescent="0.2">
      <c r="A3555" s="4">
        <v>1976.5</v>
      </c>
      <c r="B3555" s="5">
        <v>92.953000000000003</v>
      </c>
      <c r="C3555" s="5">
        <v>81.616</v>
      </c>
      <c r="D3555" s="5">
        <v>87.284500000000008</v>
      </c>
    </row>
    <row r="3556" spans="1:4" ht="14.25" x14ac:dyDescent="0.2">
      <c r="A3556" s="4">
        <v>1977</v>
      </c>
      <c r="B3556" s="5">
        <v>92.930999999999997</v>
      </c>
      <c r="C3556" s="5">
        <v>81.391999999999996</v>
      </c>
      <c r="D3556" s="5">
        <v>87.16149999999999</v>
      </c>
    </row>
    <row r="3557" spans="1:4" ht="14.25" x14ac:dyDescent="0.2">
      <c r="A3557" s="4">
        <v>1977.5</v>
      </c>
      <c r="B3557" s="5">
        <v>92.741</v>
      </c>
      <c r="C3557" s="5">
        <v>81.174999999999997</v>
      </c>
      <c r="D3557" s="5">
        <v>86.957999999999998</v>
      </c>
    </row>
    <row r="3558" spans="1:4" ht="14.25" x14ac:dyDescent="0.2">
      <c r="A3558" s="4">
        <v>1978</v>
      </c>
      <c r="B3558" s="5">
        <v>92.698999999999998</v>
      </c>
      <c r="C3558" s="5">
        <v>80.933999999999997</v>
      </c>
      <c r="D3558" s="5">
        <v>86.816499999999991</v>
      </c>
    </row>
    <row r="3559" spans="1:4" ht="14.25" x14ac:dyDescent="0.2">
      <c r="A3559" s="4">
        <v>1978.5</v>
      </c>
      <c r="B3559" s="5">
        <v>92.534999999999997</v>
      </c>
      <c r="C3559" s="5">
        <v>80.69</v>
      </c>
      <c r="D3559" s="5">
        <v>86.612499999999997</v>
      </c>
    </row>
    <row r="3560" spans="1:4" ht="14.25" x14ac:dyDescent="0.2">
      <c r="A3560" s="4">
        <v>1979</v>
      </c>
      <c r="B3560" s="5">
        <v>92.472999999999999</v>
      </c>
      <c r="C3560" s="5">
        <v>80.454999999999998</v>
      </c>
      <c r="D3560" s="5">
        <v>86.463999999999999</v>
      </c>
    </row>
    <row r="3561" spans="1:4" ht="14.25" x14ac:dyDescent="0.2">
      <c r="A3561" s="4">
        <v>1979.5</v>
      </c>
      <c r="B3561" s="5">
        <v>92.281000000000006</v>
      </c>
      <c r="C3561" s="5">
        <v>80.215000000000003</v>
      </c>
      <c r="D3561" s="5">
        <v>86.248000000000005</v>
      </c>
    </row>
    <row r="3562" spans="1:4" ht="14.25" x14ac:dyDescent="0.2">
      <c r="A3562" s="4">
        <v>1980</v>
      </c>
      <c r="B3562" s="5">
        <v>92.14</v>
      </c>
      <c r="C3562" s="5">
        <v>79.97</v>
      </c>
      <c r="D3562" s="5">
        <v>86.055000000000007</v>
      </c>
    </row>
    <row r="3563" spans="1:4" ht="14.25" x14ac:dyDescent="0.2">
      <c r="A3563" s="4">
        <v>1980.5</v>
      </c>
      <c r="B3563" s="5">
        <v>92.025999999999996</v>
      </c>
      <c r="C3563" s="5">
        <v>79.72</v>
      </c>
      <c r="D3563" s="5">
        <v>85.87299999999999</v>
      </c>
    </row>
    <row r="3564" spans="1:4" ht="14.25" x14ac:dyDescent="0.2">
      <c r="A3564" s="4">
        <v>1981</v>
      </c>
      <c r="B3564" s="5">
        <v>91.89</v>
      </c>
      <c r="C3564" s="5">
        <v>79.459999999999994</v>
      </c>
      <c r="D3564" s="5">
        <v>85.674999999999997</v>
      </c>
    </row>
    <row r="3565" spans="1:4" ht="14.25" x14ac:dyDescent="0.2">
      <c r="A3565" s="4">
        <v>1981.5</v>
      </c>
      <c r="B3565" s="5">
        <v>91.733999999999995</v>
      </c>
      <c r="C3565" s="5">
        <v>79.201999999999998</v>
      </c>
      <c r="D3565" s="5">
        <v>85.467999999999989</v>
      </c>
    </row>
    <row r="3566" spans="1:4" ht="14.25" x14ac:dyDescent="0.2">
      <c r="A3566" s="4">
        <v>1982</v>
      </c>
      <c r="B3566" s="5">
        <v>91.57</v>
      </c>
      <c r="C3566" s="5">
        <v>78.968999999999994</v>
      </c>
      <c r="D3566" s="5">
        <v>85.269499999999994</v>
      </c>
    </row>
    <row r="3567" spans="1:4" ht="14.25" x14ac:dyDescent="0.2">
      <c r="A3567" s="4">
        <v>1982.5</v>
      </c>
      <c r="B3567" s="5">
        <v>91.430999999999997</v>
      </c>
      <c r="C3567" s="5">
        <v>78.695999999999998</v>
      </c>
      <c r="D3567" s="5">
        <v>85.063500000000005</v>
      </c>
    </row>
    <row r="3568" spans="1:4" ht="14.25" x14ac:dyDescent="0.2">
      <c r="A3568" s="4">
        <v>1983</v>
      </c>
      <c r="B3568" s="5">
        <v>91.251999999999995</v>
      </c>
      <c r="C3568" s="5">
        <v>78.426000000000002</v>
      </c>
      <c r="D3568" s="5">
        <v>84.838999999999999</v>
      </c>
    </row>
    <row r="3569" spans="1:4" ht="14.25" x14ac:dyDescent="0.2">
      <c r="A3569" s="4">
        <v>1983.5</v>
      </c>
      <c r="B3569" s="5">
        <v>91.147000000000006</v>
      </c>
      <c r="C3569" s="5">
        <v>78.113</v>
      </c>
      <c r="D3569" s="5">
        <v>84.63</v>
      </c>
    </row>
    <row r="3570" spans="1:4" ht="14.25" x14ac:dyDescent="0.2">
      <c r="A3570" s="4">
        <v>1984</v>
      </c>
      <c r="B3570" s="5">
        <v>90.944000000000003</v>
      </c>
      <c r="C3570" s="5">
        <v>77.820999999999998</v>
      </c>
      <c r="D3570" s="5">
        <v>84.382499999999993</v>
      </c>
    </row>
    <row r="3571" spans="1:4" ht="14.25" x14ac:dyDescent="0.2">
      <c r="A3571" s="4">
        <v>1984.5</v>
      </c>
      <c r="B3571" s="5">
        <v>90.775999999999996</v>
      </c>
      <c r="C3571" s="5">
        <v>77.572999999999993</v>
      </c>
      <c r="D3571" s="5">
        <v>84.174499999999995</v>
      </c>
    </row>
    <row r="3572" spans="1:4" ht="14.25" x14ac:dyDescent="0.2">
      <c r="A3572" s="4">
        <v>1985</v>
      </c>
      <c r="B3572" s="5">
        <v>90.578999999999994</v>
      </c>
      <c r="C3572" s="5">
        <v>77.302999999999997</v>
      </c>
      <c r="D3572" s="5">
        <v>83.941000000000003</v>
      </c>
    </row>
    <row r="3573" spans="1:4" ht="14.25" x14ac:dyDescent="0.2">
      <c r="A3573" s="4">
        <v>1985.5</v>
      </c>
      <c r="B3573" s="5">
        <v>90.46</v>
      </c>
      <c r="C3573" s="5">
        <v>76.991</v>
      </c>
      <c r="D3573" s="5">
        <v>83.725499999999997</v>
      </c>
    </row>
    <row r="3574" spans="1:4" ht="14.25" x14ac:dyDescent="0.2">
      <c r="A3574" s="4">
        <v>1986</v>
      </c>
      <c r="B3574" s="5">
        <v>90.286000000000001</v>
      </c>
      <c r="C3574" s="5">
        <v>76.662000000000006</v>
      </c>
      <c r="D3574" s="5">
        <v>83.474000000000004</v>
      </c>
    </row>
    <row r="3575" spans="1:4" ht="14.25" x14ac:dyDescent="0.2">
      <c r="A3575" s="4">
        <v>1986.5</v>
      </c>
      <c r="B3575" s="5">
        <v>90.186000000000007</v>
      </c>
      <c r="C3575" s="5">
        <v>76.369</v>
      </c>
      <c r="D3575" s="5">
        <v>83.277500000000003</v>
      </c>
    </row>
    <row r="3576" spans="1:4" ht="14.25" x14ac:dyDescent="0.2">
      <c r="A3576" s="4">
        <v>1987</v>
      </c>
      <c r="B3576" s="5">
        <v>90.052999999999997</v>
      </c>
      <c r="C3576" s="5">
        <v>76.042000000000002</v>
      </c>
      <c r="D3576" s="5">
        <v>83.047499999999999</v>
      </c>
    </row>
    <row r="3577" spans="1:4" ht="14.25" x14ac:dyDescent="0.2">
      <c r="A3577" s="4">
        <v>1987.5</v>
      </c>
      <c r="B3577" s="5">
        <v>89.927999999999997</v>
      </c>
      <c r="C3577" s="5">
        <v>75.769000000000005</v>
      </c>
      <c r="D3577" s="5">
        <v>82.848500000000001</v>
      </c>
    </row>
    <row r="3578" spans="1:4" ht="14.25" x14ac:dyDescent="0.2">
      <c r="A3578" s="4">
        <v>1988</v>
      </c>
      <c r="B3578" s="5">
        <v>89.792000000000002</v>
      </c>
      <c r="C3578" s="5">
        <v>75.480999999999995</v>
      </c>
      <c r="D3578" s="5">
        <v>82.636499999999998</v>
      </c>
    </row>
    <row r="3579" spans="1:4" ht="14.25" x14ac:dyDescent="0.2">
      <c r="A3579" s="4">
        <v>1988.5</v>
      </c>
      <c r="B3579" s="5">
        <v>89.68</v>
      </c>
      <c r="C3579" s="5">
        <v>75.153999999999996</v>
      </c>
      <c r="D3579" s="5">
        <v>82.417000000000002</v>
      </c>
    </row>
    <row r="3580" spans="1:4" ht="14.25" x14ac:dyDescent="0.2">
      <c r="A3580" s="4">
        <v>1989</v>
      </c>
      <c r="B3580" s="5">
        <v>89.566000000000003</v>
      </c>
      <c r="C3580" s="5">
        <v>74.869</v>
      </c>
      <c r="D3580" s="5">
        <v>82.217500000000001</v>
      </c>
    </row>
    <row r="3581" spans="1:4" ht="14.25" x14ac:dyDescent="0.2">
      <c r="A3581" s="4">
        <v>1989.5</v>
      </c>
      <c r="B3581" s="5">
        <v>89.465000000000003</v>
      </c>
      <c r="C3581" s="5">
        <v>74.585999999999999</v>
      </c>
      <c r="D3581" s="5">
        <v>82.025499999999994</v>
      </c>
    </row>
    <row r="3582" spans="1:4" ht="14.25" x14ac:dyDescent="0.2">
      <c r="A3582" s="4">
        <v>1990</v>
      </c>
      <c r="B3582" s="5">
        <v>89.36</v>
      </c>
      <c r="C3582" s="5">
        <v>74.286000000000001</v>
      </c>
      <c r="D3582" s="5">
        <v>81.823000000000008</v>
      </c>
    </row>
    <row r="3583" spans="1:4" ht="14.25" x14ac:dyDescent="0.2">
      <c r="A3583" s="4">
        <v>1990.5</v>
      </c>
      <c r="B3583" s="5">
        <v>89.254999999999995</v>
      </c>
      <c r="C3583" s="5">
        <v>73.988</v>
      </c>
      <c r="D3583" s="5">
        <v>81.621499999999997</v>
      </c>
    </row>
    <row r="3584" spans="1:4" ht="14.25" x14ac:dyDescent="0.2">
      <c r="A3584" s="4">
        <v>1991</v>
      </c>
      <c r="B3584" s="5">
        <v>89.12</v>
      </c>
      <c r="C3584" s="5">
        <v>73.679000000000002</v>
      </c>
      <c r="D3584" s="5">
        <v>81.399500000000003</v>
      </c>
    </row>
    <row r="3585" spans="1:4" ht="14.25" x14ac:dyDescent="0.2">
      <c r="A3585" s="4">
        <v>1991.5</v>
      </c>
      <c r="B3585" s="5">
        <v>88.971999999999994</v>
      </c>
      <c r="C3585" s="5">
        <v>73.361000000000004</v>
      </c>
      <c r="D3585" s="5">
        <v>81.166499999999999</v>
      </c>
    </row>
    <row r="3586" spans="1:4" ht="14.25" x14ac:dyDescent="0.2">
      <c r="A3586" s="4">
        <v>1992</v>
      </c>
      <c r="B3586" s="5">
        <v>88.882000000000005</v>
      </c>
      <c r="C3586" s="5">
        <v>73.042000000000002</v>
      </c>
      <c r="D3586" s="5">
        <v>80.962000000000003</v>
      </c>
    </row>
    <row r="3587" spans="1:4" ht="14.25" x14ac:dyDescent="0.2">
      <c r="A3587" s="4">
        <v>1992.5</v>
      </c>
      <c r="B3587" s="5">
        <v>88.733999999999995</v>
      </c>
      <c r="C3587" s="5">
        <v>72.748000000000005</v>
      </c>
      <c r="D3587" s="5">
        <v>80.741</v>
      </c>
    </row>
    <row r="3588" spans="1:4" ht="14.25" x14ac:dyDescent="0.2">
      <c r="A3588" s="4">
        <v>1993</v>
      </c>
      <c r="B3588" s="5">
        <v>88.573999999999998</v>
      </c>
      <c r="C3588" s="5">
        <v>72.429000000000002</v>
      </c>
      <c r="D3588" s="5">
        <v>80.501499999999993</v>
      </c>
    </row>
    <row r="3589" spans="1:4" ht="14.25" x14ac:dyDescent="0.2">
      <c r="A3589" s="4">
        <v>1993.5</v>
      </c>
      <c r="B3589" s="5">
        <v>88.405000000000001</v>
      </c>
      <c r="C3589" s="5">
        <v>72.134</v>
      </c>
      <c r="D3589" s="5">
        <v>80.269499999999994</v>
      </c>
    </row>
    <row r="3590" spans="1:4" ht="14.25" x14ac:dyDescent="0.2">
      <c r="A3590" s="4">
        <v>1994</v>
      </c>
      <c r="B3590" s="5">
        <v>88.231999999999999</v>
      </c>
      <c r="C3590" s="5">
        <v>71.843999999999994</v>
      </c>
      <c r="D3590" s="5">
        <v>80.037999999999997</v>
      </c>
    </row>
    <row r="3591" spans="1:4" ht="14.25" x14ac:dyDescent="0.2">
      <c r="A3591" s="4">
        <v>1994.5</v>
      </c>
      <c r="B3591" s="5">
        <v>88.078000000000003</v>
      </c>
      <c r="C3591" s="5">
        <v>71.576999999999998</v>
      </c>
      <c r="D3591" s="5">
        <v>79.827500000000001</v>
      </c>
    </row>
    <row r="3592" spans="1:4" ht="14.25" x14ac:dyDescent="0.2">
      <c r="A3592" s="4">
        <v>1995</v>
      </c>
      <c r="B3592" s="5">
        <v>87.917000000000002</v>
      </c>
      <c r="C3592" s="5">
        <v>71.331999999999994</v>
      </c>
      <c r="D3592" s="5">
        <v>79.624499999999998</v>
      </c>
    </row>
    <row r="3593" spans="1:4" ht="14.25" x14ac:dyDescent="0.2">
      <c r="A3593" s="4">
        <v>1995.5</v>
      </c>
      <c r="B3593" s="5">
        <v>87.756</v>
      </c>
      <c r="C3593" s="5">
        <v>71.090999999999994</v>
      </c>
      <c r="D3593" s="5">
        <v>79.42349999999999</v>
      </c>
    </row>
    <row r="3594" spans="1:4" ht="14.25" x14ac:dyDescent="0.2">
      <c r="A3594" s="4">
        <v>1996</v>
      </c>
      <c r="B3594" s="5">
        <v>87.569000000000003</v>
      </c>
      <c r="C3594" s="5">
        <v>70.826999999999998</v>
      </c>
      <c r="D3594" s="5">
        <v>79.198000000000008</v>
      </c>
    </row>
    <row r="3595" spans="1:4" ht="14.25" x14ac:dyDescent="0.2">
      <c r="A3595" s="4">
        <v>1996.5</v>
      </c>
      <c r="B3595" s="5">
        <v>87.45</v>
      </c>
      <c r="C3595" s="5">
        <v>70.578000000000003</v>
      </c>
      <c r="D3595" s="5">
        <v>79.01400000000001</v>
      </c>
    </row>
    <row r="3596" spans="1:4" ht="14.25" x14ac:dyDescent="0.2">
      <c r="A3596" s="4">
        <v>1997</v>
      </c>
      <c r="B3596" s="5">
        <v>87.343000000000004</v>
      </c>
      <c r="C3596" s="5">
        <v>70.313000000000002</v>
      </c>
      <c r="D3596" s="5">
        <v>78.828000000000003</v>
      </c>
    </row>
    <row r="3597" spans="1:4" ht="14.25" x14ac:dyDescent="0.2">
      <c r="A3597" s="4">
        <v>1997.5</v>
      </c>
      <c r="B3597" s="5">
        <v>87.236000000000004</v>
      </c>
      <c r="C3597" s="5">
        <v>70.045000000000002</v>
      </c>
      <c r="D3597" s="5">
        <v>78.640500000000003</v>
      </c>
    </row>
    <row r="3598" spans="1:4" ht="14.25" x14ac:dyDescent="0.2">
      <c r="A3598" s="4">
        <v>1998</v>
      </c>
      <c r="B3598" s="5">
        <v>87.093000000000004</v>
      </c>
      <c r="C3598" s="5">
        <v>69.781000000000006</v>
      </c>
      <c r="D3598" s="5">
        <v>78.437000000000012</v>
      </c>
    </row>
    <row r="3599" spans="1:4" ht="14.25" x14ac:dyDescent="0.2">
      <c r="A3599" s="4">
        <v>1998.5</v>
      </c>
      <c r="B3599" s="5">
        <v>86.954999999999998</v>
      </c>
      <c r="C3599" s="5">
        <v>69.492000000000004</v>
      </c>
      <c r="D3599" s="5">
        <v>78.223500000000001</v>
      </c>
    </row>
    <row r="3600" spans="1:4" ht="14.25" x14ac:dyDescent="0.2">
      <c r="A3600" s="4">
        <v>1999</v>
      </c>
      <c r="B3600" s="5">
        <v>86.801000000000002</v>
      </c>
      <c r="C3600" s="5">
        <v>69.204999999999998</v>
      </c>
      <c r="D3600" s="5">
        <v>78.003</v>
      </c>
    </row>
    <row r="3601" spans="1:4" ht="14.25" x14ac:dyDescent="0.2">
      <c r="A3601" s="4">
        <v>1999.5</v>
      </c>
      <c r="B3601" s="5">
        <v>86.701999999999998</v>
      </c>
      <c r="C3601" s="5">
        <v>68.930000000000007</v>
      </c>
      <c r="D3601" s="5">
        <v>77.816000000000003</v>
      </c>
    </row>
    <row r="3602" spans="1:4" ht="14.25" x14ac:dyDescent="0.2">
      <c r="A3602" s="4">
        <v>2000</v>
      </c>
      <c r="B3602" s="5">
        <v>86.617999999999995</v>
      </c>
      <c r="C3602" s="5">
        <v>68.671000000000006</v>
      </c>
      <c r="D3602" s="5">
        <v>77.644499999999994</v>
      </c>
    </row>
    <row r="3603" spans="1:4" ht="14.25" x14ac:dyDescent="0.2">
      <c r="A3603" s="4">
        <v>2000.5</v>
      </c>
      <c r="B3603" s="5">
        <v>86.462000000000003</v>
      </c>
      <c r="C3603" s="5">
        <v>68.376000000000005</v>
      </c>
      <c r="D3603" s="5">
        <v>77.419000000000011</v>
      </c>
    </row>
    <row r="3604" spans="1:4" ht="14.25" x14ac:dyDescent="0.2">
      <c r="A3604" s="4">
        <v>2001</v>
      </c>
      <c r="B3604" s="5">
        <v>86.32</v>
      </c>
      <c r="C3604" s="5">
        <v>68.111000000000004</v>
      </c>
      <c r="D3604" s="5">
        <v>77.215499999999992</v>
      </c>
    </row>
    <row r="3605" spans="1:4" ht="14.25" x14ac:dyDescent="0.2">
      <c r="A3605" s="4">
        <v>2001.5</v>
      </c>
      <c r="B3605" s="5">
        <v>86.204999999999998</v>
      </c>
      <c r="C3605" s="5">
        <v>67.841999999999999</v>
      </c>
      <c r="D3605" s="5">
        <v>77.023499999999999</v>
      </c>
    </row>
    <row r="3606" spans="1:4" ht="14.25" x14ac:dyDescent="0.2">
      <c r="A3606" s="4">
        <v>2002</v>
      </c>
      <c r="B3606" s="5">
        <v>86.113</v>
      </c>
      <c r="C3606" s="5">
        <v>67.597999999999999</v>
      </c>
      <c r="D3606" s="5">
        <v>76.855500000000006</v>
      </c>
    </row>
    <row r="3607" spans="1:4" ht="14.25" x14ac:dyDescent="0.2">
      <c r="A3607" s="4">
        <v>2002.5</v>
      </c>
      <c r="B3607" s="5">
        <v>86.009</v>
      </c>
      <c r="C3607" s="5">
        <v>67.334000000000003</v>
      </c>
      <c r="D3607" s="5">
        <v>76.671500000000009</v>
      </c>
    </row>
    <row r="3608" spans="1:4" ht="14.25" x14ac:dyDescent="0.2">
      <c r="A3608" s="4">
        <v>2003</v>
      </c>
      <c r="B3608" s="5">
        <v>85.918000000000006</v>
      </c>
      <c r="C3608" s="5">
        <v>67.100999999999999</v>
      </c>
      <c r="D3608" s="5">
        <v>76.509500000000003</v>
      </c>
    </row>
    <row r="3609" spans="1:4" ht="14.25" x14ac:dyDescent="0.2">
      <c r="A3609" s="4">
        <v>2003.5</v>
      </c>
      <c r="B3609" s="5">
        <v>85.805999999999997</v>
      </c>
      <c r="C3609" s="5">
        <v>66.855000000000004</v>
      </c>
      <c r="D3609" s="5">
        <v>76.330500000000001</v>
      </c>
    </row>
    <row r="3610" spans="1:4" ht="14.25" x14ac:dyDescent="0.2">
      <c r="A3610" s="4">
        <v>2004</v>
      </c>
      <c r="B3610" s="5">
        <v>85.655000000000001</v>
      </c>
      <c r="C3610" s="5">
        <v>66.635000000000005</v>
      </c>
      <c r="D3610" s="5">
        <v>76.14500000000001</v>
      </c>
    </row>
    <row r="3611" spans="1:4" ht="14.25" x14ac:dyDescent="0.2">
      <c r="A3611" s="4">
        <v>2004.5</v>
      </c>
      <c r="B3611" s="5">
        <v>85.558000000000007</v>
      </c>
      <c r="C3611" s="5">
        <v>66.433999999999997</v>
      </c>
      <c r="D3611" s="5">
        <v>75.996000000000009</v>
      </c>
    </row>
    <row r="3612" spans="1:4" ht="14.25" x14ac:dyDescent="0.2">
      <c r="A3612" s="4">
        <v>2005</v>
      </c>
      <c r="B3612" s="5">
        <v>85.480999999999995</v>
      </c>
      <c r="C3612" s="5">
        <v>66.238</v>
      </c>
      <c r="D3612" s="5">
        <v>75.859499999999997</v>
      </c>
    </row>
    <row r="3613" spans="1:4" ht="14.25" x14ac:dyDescent="0.2">
      <c r="A3613" s="4">
        <v>2005.5</v>
      </c>
      <c r="B3613" s="5">
        <v>85.352999999999994</v>
      </c>
      <c r="C3613" s="5">
        <v>66.048000000000002</v>
      </c>
      <c r="D3613" s="5">
        <v>75.700500000000005</v>
      </c>
    </row>
    <row r="3614" spans="1:4" ht="14.25" x14ac:dyDescent="0.2">
      <c r="A3614" s="4">
        <v>2006</v>
      </c>
      <c r="B3614" s="5">
        <v>85.212999999999994</v>
      </c>
      <c r="C3614" s="5">
        <v>65.856999999999999</v>
      </c>
      <c r="D3614" s="5">
        <v>75.534999999999997</v>
      </c>
    </row>
    <row r="3615" spans="1:4" ht="14.25" x14ac:dyDescent="0.2">
      <c r="A3615" s="4">
        <v>2006.5</v>
      </c>
      <c r="B3615" s="5">
        <v>85.097999999999999</v>
      </c>
      <c r="C3615" s="5">
        <v>65.685000000000002</v>
      </c>
      <c r="D3615" s="5">
        <v>75.391500000000008</v>
      </c>
    </row>
    <row r="3616" spans="1:4" ht="14.25" x14ac:dyDescent="0.2">
      <c r="A3616" s="4">
        <v>2007</v>
      </c>
      <c r="B3616" s="5">
        <v>84.965999999999994</v>
      </c>
      <c r="C3616" s="5">
        <v>65.471000000000004</v>
      </c>
      <c r="D3616" s="5">
        <v>75.218500000000006</v>
      </c>
    </row>
    <row r="3617" spans="1:4" ht="14.25" x14ac:dyDescent="0.2">
      <c r="A3617" s="4">
        <v>2007.5</v>
      </c>
      <c r="B3617" s="5">
        <v>84.903999999999996</v>
      </c>
      <c r="C3617" s="5">
        <v>65.271000000000001</v>
      </c>
      <c r="D3617" s="5">
        <v>75.087500000000006</v>
      </c>
    </row>
    <row r="3618" spans="1:4" ht="14.25" x14ac:dyDescent="0.2">
      <c r="A3618" s="4">
        <v>2008</v>
      </c>
      <c r="B3618" s="5">
        <v>84.804000000000002</v>
      </c>
      <c r="C3618" s="5">
        <v>65.073999999999998</v>
      </c>
      <c r="D3618" s="5">
        <v>74.938999999999993</v>
      </c>
    </row>
    <row r="3619" spans="1:4" ht="14.25" x14ac:dyDescent="0.2">
      <c r="A3619" s="4">
        <v>2008.5</v>
      </c>
      <c r="B3619" s="5">
        <v>84.713999999999999</v>
      </c>
      <c r="C3619" s="5">
        <v>64.867000000000004</v>
      </c>
      <c r="D3619" s="5">
        <v>74.790500000000009</v>
      </c>
    </row>
    <row r="3620" spans="1:4" ht="14.25" x14ac:dyDescent="0.2">
      <c r="A3620" s="4">
        <v>2009</v>
      </c>
      <c r="B3620" s="5">
        <v>84.585999999999999</v>
      </c>
      <c r="C3620" s="5">
        <v>64.653000000000006</v>
      </c>
      <c r="D3620" s="5">
        <v>74.619500000000002</v>
      </c>
    </row>
    <row r="3621" spans="1:4" ht="14.25" x14ac:dyDescent="0.2">
      <c r="A3621" s="4">
        <v>2009.5</v>
      </c>
      <c r="B3621" s="5">
        <v>84.534999999999997</v>
      </c>
      <c r="C3621" s="5">
        <v>64.444999999999993</v>
      </c>
      <c r="D3621" s="5">
        <v>74.489999999999995</v>
      </c>
    </row>
    <row r="3622" spans="1:4" ht="14.25" x14ac:dyDescent="0.2">
      <c r="A3622" s="4">
        <v>2010</v>
      </c>
      <c r="B3622" s="5">
        <v>84.456999999999994</v>
      </c>
      <c r="C3622" s="5">
        <v>64.236000000000004</v>
      </c>
      <c r="D3622" s="5">
        <v>74.346499999999992</v>
      </c>
    </row>
    <row r="3623" spans="1:4" ht="14.25" x14ac:dyDescent="0.2">
      <c r="A3623" s="4">
        <v>2010.5</v>
      </c>
      <c r="B3623" s="5">
        <v>84.352000000000004</v>
      </c>
      <c r="C3623" s="5">
        <v>64.024000000000001</v>
      </c>
      <c r="D3623" s="5">
        <v>74.188000000000002</v>
      </c>
    </row>
    <row r="3624" spans="1:4" ht="14.25" x14ac:dyDescent="0.2">
      <c r="A3624" s="4">
        <v>2011</v>
      </c>
      <c r="B3624" s="5">
        <v>84.284999999999997</v>
      </c>
      <c r="C3624" s="5">
        <v>63.843000000000004</v>
      </c>
      <c r="D3624" s="5">
        <v>74.063999999999993</v>
      </c>
    </row>
    <row r="3625" spans="1:4" ht="14.25" x14ac:dyDescent="0.2">
      <c r="A3625" s="4">
        <v>2011.5</v>
      </c>
      <c r="B3625" s="5">
        <v>84.197999999999993</v>
      </c>
      <c r="C3625" s="5">
        <v>63.643999999999998</v>
      </c>
      <c r="D3625" s="5">
        <v>73.920999999999992</v>
      </c>
    </row>
    <row r="3626" spans="1:4" ht="14.25" x14ac:dyDescent="0.2">
      <c r="A3626" s="4">
        <v>2012</v>
      </c>
      <c r="B3626" s="5">
        <v>84.113</v>
      </c>
      <c r="C3626" s="5">
        <v>63.441000000000003</v>
      </c>
      <c r="D3626" s="5">
        <v>73.777000000000001</v>
      </c>
    </row>
    <row r="3627" spans="1:4" ht="14.25" x14ac:dyDescent="0.2">
      <c r="A3627" s="4">
        <v>2012.5</v>
      </c>
      <c r="B3627" s="5">
        <v>84.043999999999997</v>
      </c>
      <c r="C3627" s="5">
        <v>63.237000000000002</v>
      </c>
      <c r="D3627" s="5">
        <v>73.640500000000003</v>
      </c>
    </row>
    <row r="3628" spans="1:4" ht="14.25" x14ac:dyDescent="0.2">
      <c r="A3628" s="4">
        <v>2013</v>
      </c>
      <c r="B3628" s="5">
        <v>83.944999999999993</v>
      </c>
      <c r="C3628" s="5">
        <v>63.04</v>
      </c>
      <c r="D3628" s="5">
        <v>73.492499999999993</v>
      </c>
    </row>
    <row r="3629" spans="1:4" ht="14.25" x14ac:dyDescent="0.2">
      <c r="A3629" s="4">
        <v>2013.5</v>
      </c>
      <c r="B3629" s="5">
        <v>83.841999999999999</v>
      </c>
      <c r="C3629" s="5">
        <v>62.834000000000003</v>
      </c>
      <c r="D3629" s="5">
        <v>73.337999999999994</v>
      </c>
    </row>
    <row r="3630" spans="1:4" ht="14.25" x14ac:dyDescent="0.2">
      <c r="A3630" s="4">
        <v>2014</v>
      </c>
      <c r="B3630" s="5">
        <v>83.742000000000004</v>
      </c>
      <c r="C3630" s="5">
        <v>62.624000000000002</v>
      </c>
      <c r="D3630" s="5">
        <v>73.183000000000007</v>
      </c>
    </row>
    <row r="3631" spans="1:4" ht="14.25" x14ac:dyDescent="0.2">
      <c r="A3631" s="4">
        <v>2014.5</v>
      </c>
      <c r="B3631" s="5">
        <v>83.632999999999996</v>
      </c>
      <c r="C3631" s="5">
        <v>62.420999999999999</v>
      </c>
      <c r="D3631" s="5">
        <v>73.027000000000001</v>
      </c>
    </row>
    <row r="3632" spans="1:4" ht="14.25" x14ac:dyDescent="0.2">
      <c r="A3632" s="4">
        <v>2015</v>
      </c>
      <c r="B3632" s="5">
        <v>83.548000000000002</v>
      </c>
      <c r="C3632" s="5">
        <v>62.223999999999997</v>
      </c>
      <c r="D3632" s="5">
        <v>72.885999999999996</v>
      </c>
    </row>
    <row r="3633" spans="1:4" ht="14.25" x14ac:dyDescent="0.2">
      <c r="A3633" s="4">
        <v>2015.5</v>
      </c>
      <c r="B3633" s="5">
        <v>83.432000000000002</v>
      </c>
      <c r="C3633" s="5">
        <v>62.039000000000001</v>
      </c>
      <c r="D3633" s="5">
        <v>72.735500000000002</v>
      </c>
    </row>
    <row r="3634" spans="1:4" ht="14.25" x14ac:dyDescent="0.2">
      <c r="A3634" s="4">
        <v>2016</v>
      </c>
      <c r="B3634" s="5">
        <v>83.366</v>
      </c>
      <c r="C3634" s="5">
        <v>61.847000000000001</v>
      </c>
      <c r="D3634" s="5">
        <v>72.606499999999997</v>
      </c>
    </row>
    <row r="3635" spans="1:4" ht="14.25" x14ac:dyDescent="0.2">
      <c r="A3635" s="4">
        <v>2016.5</v>
      </c>
      <c r="B3635" s="5">
        <v>83.281000000000006</v>
      </c>
      <c r="C3635" s="5">
        <v>61.661000000000001</v>
      </c>
      <c r="D3635" s="5">
        <v>72.471000000000004</v>
      </c>
    </row>
    <row r="3636" spans="1:4" ht="14.25" x14ac:dyDescent="0.2">
      <c r="A3636" s="4">
        <v>2017</v>
      </c>
      <c r="B3636" s="5">
        <v>83.186000000000007</v>
      </c>
      <c r="C3636" s="5">
        <v>61.456000000000003</v>
      </c>
      <c r="D3636" s="5">
        <v>72.320999999999998</v>
      </c>
    </row>
    <row r="3637" spans="1:4" ht="14.25" x14ac:dyDescent="0.2">
      <c r="A3637" s="4">
        <v>2017.5</v>
      </c>
      <c r="B3637" s="5">
        <v>83.084000000000003</v>
      </c>
      <c r="C3637" s="5">
        <v>61.280999999999999</v>
      </c>
      <c r="D3637" s="5">
        <v>72.182500000000005</v>
      </c>
    </row>
    <row r="3638" spans="1:4" ht="14.25" x14ac:dyDescent="0.2">
      <c r="A3638" s="4">
        <v>2018</v>
      </c>
      <c r="B3638" s="5">
        <v>83.052000000000007</v>
      </c>
      <c r="C3638" s="5">
        <v>61.101999999999997</v>
      </c>
      <c r="D3638" s="5">
        <v>72.076999999999998</v>
      </c>
    </row>
    <row r="3639" spans="1:4" ht="14.25" x14ac:dyDescent="0.2">
      <c r="A3639" s="4">
        <v>2018.5</v>
      </c>
      <c r="B3639" s="5">
        <v>82.959000000000003</v>
      </c>
      <c r="C3639" s="5">
        <v>60.914999999999999</v>
      </c>
      <c r="D3639" s="5">
        <v>71.936999999999998</v>
      </c>
    </row>
    <row r="3640" spans="1:4" ht="14.25" x14ac:dyDescent="0.2">
      <c r="A3640" s="4">
        <v>2019</v>
      </c>
      <c r="B3640" s="5">
        <v>82.900999999999996</v>
      </c>
      <c r="C3640" s="5">
        <v>60.725000000000001</v>
      </c>
      <c r="D3640" s="5">
        <v>71.813000000000002</v>
      </c>
    </row>
    <row r="3641" spans="1:4" ht="14.25" x14ac:dyDescent="0.2">
      <c r="A3641" s="4">
        <v>2019.5</v>
      </c>
      <c r="B3641" s="5">
        <v>82.805999999999997</v>
      </c>
      <c r="C3641" s="5">
        <v>60.526000000000003</v>
      </c>
      <c r="D3641" s="5">
        <v>71.665999999999997</v>
      </c>
    </row>
    <row r="3642" spans="1:4" ht="14.25" x14ac:dyDescent="0.2">
      <c r="A3642" s="4">
        <v>2020</v>
      </c>
      <c r="B3642" s="5">
        <v>82.771000000000001</v>
      </c>
      <c r="C3642" s="5">
        <v>60.362000000000002</v>
      </c>
      <c r="D3642" s="5">
        <v>71.566500000000005</v>
      </c>
    </row>
    <row r="3643" spans="1:4" ht="14.25" x14ac:dyDescent="0.2">
      <c r="A3643" s="4">
        <v>2020.5</v>
      </c>
      <c r="B3643" s="5">
        <v>82.656999999999996</v>
      </c>
      <c r="C3643" s="5">
        <v>60.167999999999999</v>
      </c>
      <c r="D3643" s="5">
        <v>71.412499999999994</v>
      </c>
    </row>
    <row r="3644" spans="1:4" ht="14.25" x14ac:dyDescent="0.2">
      <c r="A3644" s="4">
        <v>2021</v>
      </c>
      <c r="B3644" s="5">
        <v>82.646000000000001</v>
      </c>
      <c r="C3644" s="5">
        <v>60.008000000000003</v>
      </c>
      <c r="D3644" s="5">
        <v>71.326999999999998</v>
      </c>
    </row>
    <row r="3645" spans="1:4" ht="14.25" x14ac:dyDescent="0.2">
      <c r="A3645" s="4">
        <v>2021.5</v>
      </c>
      <c r="B3645" s="5">
        <v>82.587000000000003</v>
      </c>
      <c r="C3645" s="5">
        <v>59.817999999999998</v>
      </c>
      <c r="D3645" s="5">
        <v>71.202500000000001</v>
      </c>
    </row>
    <row r="3646" spans="1:4" ht="14.25" x14ac:dyDescent="0.2">
      <c r="A3646" s="4">
        <v>2022</v>
      </c>
      <c r="B3646" s="5">
        <v>82.564999999999998</v>
      </c>
      <c r="C3646" s="5">
        <v>59.640999999999998</v>
      </c>
      <c r="D3646" s="5">
        <v>71.102999999999994</v>
      </c>
    </row>
    <row r="3647" spans="1:4" ht="14.25" x14ac:dyDescent="0.2">
      <c r="A3647" s="4">
        <v>2022.5</v>
      </c>
      <c r="B3647" s="5">
        <v>82.55</v>
      </c>
      <c r="C3647" s="5">
        <v>59.496000000000002</v>
      </c>
      <c r="D3647" s="5">
        <v>71.022999999999996</v>
      </c>
    </row>
    <row r="3648" spans="1:4" ht="14.25" x14ac:dyDescent="0.2">
      <c r="A3648" s="4">
        <v>2023</v>
      </c>
      <c r="B3648" s="5">
        <v>82.527000000000001</v>
      </c>
      <c r="C3648" s="5">
        <v>59.357999999999997</v>
      </c>
      <c r="D3648" s="5">
        <v>70.942499999999995</v>
      </c>
    </row>
    <row r="3649" spans="1:4" ht="14.25" x14ac:dyDescent="0.2">
      <c r="A3649" s="4">
        <v>2023.5</v>
      </c>
      <c r="B3649" s="5">
        <v>82.477000000000004</v>
      </c>
      <c r="C3649" s="5">
        <v>59.207000000000001</v>
      </c>
      <c r="D3649" s="5">
        <v>70.841999999999999</v>
      </c>
    </row>
    <row r="3650" spans="1:4" ht="14.25" x14ac:dyDescent="0.2">
      <c r="A3650" s="4">
        <v>2024</v>
      </c>
      <c r="B3650" s="5">
        <v>82.414000000000001</v>
      </c>
      <c r="C3650" s="5">
        <v>59.037999999999997</v>
      </c>
      <c r="D3650" s="5">
        <v>70.725999999999999</v>
      </c>
    </row>
    <row r="3651" spans="1:4" ht="14.25" x14ac:dyDescent="0.2">
      <c r="A3651" s="4">
        <v>2024.5</v>
      </c>
      <c r="B3651" s="5">
        <v>82.393000000000001</v>
      </c>
      <c r="C3651" s="5">
        <v>58.896999999999998</v>
      </c>
      <c r="D3651" s="5">
        <v>70.644999999999996</v>
      </c>
    </row>
    <row r="3652" spans="1:4" ht="14.25" x14ac:dyDescent="0.2">
      <c r="A3652" s="4">
        <v>2025</v>
      </c>
      <c r="B3652" s="5">
        <v>82.373000000000005</v>
      </c>
      <c r="C3652" s="5">
        <v>58.74</v>
      </c>
      <c r="D3652" s="5">
        <v>70.5565</v>
      </c>
    </row>
    <row r="3653" spans="1:4" ht="14.25" x14ac:dyDescent="0.2">
      <c r="A3653" s="4">
        <v>2025.5</v>
      </c>
      <c r="B3653" s="5">
        <v>82.326999999999998</v>
      </c>
      <c r="C3653" s="5">
        <v>58.597999999999999</v>
      </c>
      <c r="D3653" s="5">
        <v>70.462500000000006</v>
      </c>
    </row>
    <row r="3654" spans="1:4" ht="14.25" x14ac:dyDescent="0.2">
      <c r="A3654" s="4">
        <v>2026</v>
      </c>
      <c r="B3654" s="5">
        <v>82.268000000000001</v>
      </c>
      <c r="C3654" s="5">
        <v>58.448999999999998</v>
      </c>
      <c r="D3654" s="5">
        <v>70.358499999999992</v>
      </c>
    </row>
    <row r="3655" spans="1:4" ht="14.25" x14ac:dyDescent="0.2">
      <c r="A3655" s="4">
        <v>2026.5</v>
      </c>
      <c r="B3655" s="5">
        <v>82.224000000000004</v>
      </c>
      <c r="C3655" s="5">
        <v>58.292999999999999</v>
      </c>
      <c r="D3655" s="5">
        <v>70.258499999999998</v>
      </c>
    </row>
    <row r="3656" spans="1:4" ht="14.25" x14ac:dyDescent="0.2">
      <c r="A3656" s="4">
        <v>2027</v>
      </c>
      <c r="B3656" s="5">
        <v>82.188000000000002</v>
      </c>
      <c r="C3656" s="5">
        <v>58.122</v>
      </c>
      <c r="D3656" s="5">
        <v>70.155000000000001</v>
      </c>
    </row>
    <row r="3657" spans="1:4" ht="14.25" x14ac:dyDescent="0.2">
      <c r="A3657" s="4">
        <v>2027.5</v>
      </c>
      <c r="B3657" s="5">
        <v>82.158000000000001</v>
      </c>
      <c r="C3657" s="5">
        <v>57.985999999999997</v>
      </c>
      <c r="D3657" s="5">
        <v>70.072000000000003</v>
      </c>
    </row>
    <row r="3658" spans="1:4" ht="14.25" x14ac:dyDescent="0.2">
      <c r="A3658" s="4">
        <v>2028</v>
      </c>
      <c r="B3658" s="5">
        <v>82.111999999999995</v>
      </c>
      <c r="C3658" s="5">
        <v>57.851999999999997</v>
      </c>
      <c r="D3658" s="5">
        <v>69.981999999999999</v>
      </c>
    </row>
    <row r="3659" spans="1:4" ht="14.25" x14ac:dyDescent="0.2">
      <c r="A3659" s="4">
        <v>2028.5</v>
      </c>
      <c r="B3659" s="5">
        <v>82.064999999999998</v>
      </c>
      <c r="C3659" s="5">
        <v>57.719000000000001</v>
      </c>
      <c r="D3659" s="5">
        <v>69.891999999999996</v>
      </c>
    </row>
    <row r="3660" spans="1:4" ht="14.25" x14ac:dyDescent="0.2">
      <c r="A3660" s="4">
        <v>2029</v>
      </c>
      <c r="B3660" s="5">
        <v>82.010999999999996</v>
      </c>
      <c r="C3660" s="5">
        <v>57.588000000000001</v>
      </c>
      <c r="D3660" s="5">
        <v>69.799499999999995</v>
      </c>
    </row>
    <row r="3661" spans="1:4" ht="14.25" x14ac:dyDescent="0.2">
      <c r="A3661" s="4">
        <v>2029.5</v>
      </c>
      <c r="B3661" s="5">
        <v>81.968999999999994</v>
      </c>
      <c r="C3661" s="5">
        <v>57.466000000000001</v>
      </c>
      <c r="D3661" s="5">
        <v>69.717500000000001</v>
      </c>
    </row>
    <row r="3662" spans="1:4" ht="14.25" x14ac:dyDescent="0.2">
      <c r="A3662" s="4">
        <v>2030</v>
      </c>
      <c r="B3662" s="5">
        <v>81.917000000000002</v>
      </c>
      <c r="C3662" s="5">
        <v>57.353000000000002</v>
      </c>
      <c r="D3662" s="5">
        <v>69.635000000000005</v>
      </c>
    </row>
    <row r="3663" spans="1:4" ht="14.25" x14ac:dyDescent="0.2">
      <c r="A3663" s="4">
        <v>2030.5</v>
      </c>
      <c r="B3663" s="5">
        <v>81.832999999999998</v>
      </c>
      <c r="C3663" s="5">
        <v>57.223999999999997</v>
      </c>
      <c r="D3663" s="5">
        <v>69.528499999999994</v>
      </c>
    </row>
    <row r="3664" spans="1:4" ht="14.25" x14ac:dyDescent="0.2">
      <c r="A3664" s="4">
        <v>2031</v>
      </c>
      <c r="B3664" s="5">
        <v>81.745999999999995</v>
      </c>
      <c r="C3664" s="5">
        <v>57.106000000000002</v>
      </c>
      <c r="D3664" s="5">
        <v>69.426000000000002</v>
      </c>
    </row>
    <row r="3665" spans="1:4" ht="14.25" x14ac:dyDescent="0.2">
      <c r="A3665" s="4">
        <v>2031.5</v>
      </c>
      <c r="B3665" s="5">
        <v>81.683000000000007</v>
      </c>
      <c r="C3665" s="5">
        <v>56.987000000000002</v>
      </c>
      <c r="D3665" s="5">
        <v>69.335000000000008</v>
      </c>
    </row>
    <row r="3666" spans="1:4" ht="14.25" x14ac:dyDescent="0.2">
      <c r="A3666" s="4">
        <v>2032</v>
      </c>
      <c r="B3666" s="5">
        <v>81.644000000000005</v>
      </c>
      <c r="C3666" s="5">
        <v>56.862000000000002</v>
      </c>
      <c r="D3666" s="5">
        <v>69.253</v>
      </c>
    </row>
    <row r="3667" spans="1:4" ht="14.25" x14ac:dyDescent="0.2">
      <c r="A3667" s="4">
        <v>2032.5</v>
      </c>
      <c r="B3667" s="5">
        <v>81.572999999999993</v>
      </c>
      <c r="C3667" s="5">
        <v>56.737000000000002</v>
      </c>
      <c r="D3667" s="5">
        <v>69.155000000000001</v>
      </c>
    </row>
    <row r="3668" spans="1:4" ht="14.25" x14ac:dyDescent="0.2">
      <c r="A3668" s="4">
        <v>2033</v>
      </c>
      <c r="B3668" s="5">
        <v>81.503</v>
      </c>
      <c r="C3668" s="5">
        <v>56.622</v>
      </c>
      <c r="D3668" s="5">
        <v>69.0625</v>
      </c>
    </row>
    <row r="3669" spans="1:4" ht="14.25" x14ac:dyDescent="0.2">
      <c r="A3669" s="4">
        <v>2033.5</v>
      </c>
      <c r="B3669" s="5">
        <v>81.436000000000007</v>
      </c>
      <c r="C3669" s="5">
        <v>56.509</v>
      </c>
      <c r="D3669" s="5">
        <v>68.972499999999997</v>
      </c>
    </row>
    <row r="3670" spans="1:4" ht="14.25" x14ac:dyDescent="0.2">
      <c r="A3670" s="4">
        <v>2034</v>
      </c>
      <c r="B3670" s="5">
        <v>81.369</v>
      </c>
      <c r="C3670" s="5">
        <v>56.4</v>
      </c>
      <c r="D3670" s="5">
        <v>68.884500000000003</v>
      </c>
    </row>
    <row r="3671" spans="1:4" ht="14.25" x14ac:dyDescent="0.2">
      <c r="A3671" s="4">
        <v>2034.5</v>
      </c>
      <c r="B3671" s="5">
        <v>81.367000000000004</v>
      </c>
      <c r="C3671" s="5">
        <v>56.290999999999997</v>
      </c>
      <c r="D3671" s="5">
        <v>68.829000000000008</v>
      </c>
    </row>
    <row r="3672" spans="1:4" ht="14.25" x14ac:dyDescent="0.2">
      <c r="A3672" s="4">
        <v>2035</v>
      </c>
      <c r="B3672" s="5">
        <v>81.370999999999995</v>
      </c>
      <c r="C3672" s="5">
        <v>56.203000000000003</v>
      </c>
      <c r="D3672" s="5">
        <v>68.787000000000006</v>
      </c>
    </row>
    <row r="3673" spans="1:4" ht="14.25" x14ac:dyDescent="0.2">
      <c r="A3673" s="4">
        <v>2035.5</v>
      </c>
      <c r="B3673" s="5">
        <v>81.369</v>
      </c>
      <c r="C3673" s="5">
        <v>56.087000000000003</v>
      </c>
      <c r="D3673" s="5">
        <v>68.728000000000009</v>
      </c>
    </row>
    <row r="3674" spans="1:4" ht="14.25" x14ac:dyDescent="0.2">
      <c r="A3674" s="4">
        <v>2036</v>
      </c>
      <c r="B3674" s="5">
        <v>81.349000000000004</v>
      </c>
      <c r="C3674" s="5">
        <v>56.029000000000003</v>
      </c>
      <c r="D3674" s="5">
        <v>68.689000000000007</v>
      </c>
    </row>
    <row r="3675" spans="1:4" ht="14.25" x14ac:dyDescent="0.2">
      <c r="A3675" s="4">
        <v>2036.5</v>
      </c>
      <c r="B3675" s="5">
        <v>81.353999999999999</v>
      </c>
      <c r="C3675" s="5">
        <v>55.94</v>
      </c>
      <c r="D3675" s="5">
        <v>68.646999999999991</v>
      </c>
    </row>
    <row r="3676" spans="1:4" ht="14.25" x14ac:dyDescent="0.2">
      <c r="A3676" s="4">
        <v>2037</v>
      </c>
      <c r="B3676" s="5">
        <v>81.356999999999999</v>
      </c>
      <c r="C3676" s="5">
        <v>55.881999999999998</v>
      </c>
      <c r="D3676" s="5">
        <v>68.619500000000002</v>
      </c>
    </row>
    <row r="3677" spans="1:4" ht="14.25" x14ac:dyDescent="0.2">
      <c r="A3677" s="4">
        <v>2037.5</v>
      </c>
      <c r="B3677" s="5">
        <v>81.388999999999996</v>
      </c>
      <c r="C3677" s="5">
        <v>55.793999999999997</v>
      </c>
      <c r="D3677" s="5">
        <v>68.591499999999996</v>
      </c>
    </row>
    <row r="3678" spans="1:4" ht="14.25" x14ac:dyDescent="0.2">
      <c r="A3678" s="4">
        <v>2038</v>
      </c>
      <c r="B3678" s="5">
        <v>81.429000000000002</v>
      </c>
      <c r="C3678" s="5">
        <v>55.747999999999998</v>
      </c>
      <c r="D3678" s="5">
        <v>68.588499999999996</v>
      </c>
    </row>
    <row r="3679" spans="1:4" ht="14.25" x14ac:dyDescent="0.2">
      <c r="A3679" s="4">
        <v>2038.5</v>
      </c>
      <c r="B3679" s="5">
        <v>81.45</v>
      </c>
      <c r="C3679" s="5">
        <v>55.667000000000002</v>
      </c>
      <c r="D3679" s="5">
        <v>68.558500000000009</v>
      </c>
    </row>
    <row r="3680" spans="1:4" ht="14.25" x14ac:dyDescent="0.2">
      <c r="A3680" s="4">
        <v>2039</v>
      </c>
      <c r="B3680" s="5">
        <v>81.45</v>
      </c>
      <c r="C3680" s="5">
        <v>55.612000000000002</v>
      </c>
      <c r="D3680" s="5">
        <v>68.531000000000006</v>
      </c>
    </row>
    <row r="3681" spans="1:4" ht="14.25" x14ac:dyDescent="0.2">
      <c r="A3681" s="4">
        <v>2039.5</v>
      </c>
      <c r="B3681" s="5">
        <v>81.471000000000004</v>
      </c>
      <c r="C3681" s="5">
        <v>55.543999999999997</v>
      </c>
      <c r="D3681" s="5">
        <v>68.507499999999993</v>
      </c>
    </row>
    <row r="3682" spans="1:4" ht="14.25" x14ac:dyDescent="0.2">
      <c r="A3682" s="4">
        <v>2040</v>
      </c>
      <c r="B3682" s="5">
        <v>81.5</v>
      </c>
      <c r="C3682" s="5">
        <v>55.478000000000002</v>
      </c>
      <c r="D3682" s="5">
        <v>68.489000000000004</v>
      </c>
    </row>
    <row r="3683" spans="1:4" ht="14.25" x14ac:dyDescent="0.2">
      <c r="A3683" s="4">
        <v>2040.5</v>
      </c>
      <c r="B3683" s="5">
        <v>81.483000000000004</v>
      </c>
      <c r="C3683" s="5">
        <v>55.411999999999999</v>
      </c>
      <c r="D3683" s="5">
        <v>68.447500000000005</v>
      </c>
    </row>
    <row r="3684" spans="1:4" ht="14.25" x14ac:dyDescent="0.2">
      <c r="A3684" s="4">
        <v>2041</v>
      </c>
      <c r="B3684" s="5">
        <v>81.481999999999999</v>
      </c>
      <c r="C3684" s="5">
        <v>55.347000000000001</v>
      </c>
      <c r="D3684" s="5">
        <v>68.414500000000004</v>
      </c>
    </row>
    <row r="3685" spans="1:4" ht="14.25" x14ac:dyDescent="0.2">
      <c r="A3685" s="4">
        <v>2041.5</v>
      </c>
      <c r="B3685" s="5">
        <v>81.495999999999995</v>
      </c>
      <c r="C3685" s="5">
        <v>55.298999999999999</v>
      </c>
      <c r="D3685" s="5">
        <v>68.397499999999994</v>
      </c>
    </row>
    <row r="3686" spans="1:4" ht="14.25" x14ac:dyDescent="0.2">
      <c r="A3686" s="4">
        <v>2042</v>
      </c>
      <c r="B3686" s="5">
        <v>81.465000000000003</v>
      </c>
      <c r="C3686" s="5">
        <v>55.212000000000003</v>
      </c>
      <c r="D3686" s="5">
        <v>68.33850000000001</v>
      </c>
    </row>
    <row r="3687" spans="1:4" ht="14.25" x14ac:dyDescent="0.2">
      <c r="A3687" s="4">
        <v>2042.5</v>
      </c>
      <c r="B3687" s="5">
        <v>81.462000000000003</v>
      </c>
      <c r="C3687" s="5">
        <v>55.17</v>
      </c>
      <c r="D3687" s="5">
        <v>68.316000000000003</v>
      </c>
    </row>
    <row r="3688" spans="1:4" ht="14.25" x14ac:dyDescent="0.2">
      <c r="A3688" s="4">
        <v>2043</v>
      </c>
      <c r="B3688" s="5">
        <v>81.447000000000003</v>
      </c>
      <c r="C3688" s="5">
        <v>55.078000000000003</v>
      </c>
      <c r="D3688" s="5">
        <v>68.262500000000003</v>
      </c>
    </row>
    <row r="3689" spans="1:4" ht="14.25" x14ac:dyDescent="0.2">
      <c r="A3689" s="4">
        <v>2043.5</v>
      </c>
      <c r="B3689" s="5">
        <v>81.444000000000003</v>
      </c>
      <c r="C3689" s="5">
        <v>55.042999999999999</v>
      </c>
      <c r="D3689" s="5">
        <v>68.243499999999997</v>
      </c>
    </row>
    <row r="3690" spans="1:4" ht="14.25" x14ac:dyDescent="0.2">
      <c r="A3690" s="4">
        <v>2044</v>
      </c>
      <c r="B3690" s="5">
        <v>81.441999999999993</v>
      </c>
      <c r="C3690" s="5">
        <v>54.962000000000003</v>
      </c>
      <c r="D3690" s="5">
        <v>68.201999999999998</v>
      </c>
    </row>
    <row r="3691" spans="1:4" ht="14.25" x14ac:dyDescent="0.2">
      <c r="A3691" s="4">
        <v>2044.5</v>
      </c>
      <c r="B3691" s="5">
        <v>81.486999999999995</v>
      </c>
      <c r="C3691" s="5">
        <v>54.941000000000003</v>
      </c>
      <c r="D3691" s="5">
        <v>68.213999999999999</v>
      </c>
    </row>
    <row r="3692" spans="1:4" ht="14.25" x14ac:dyDescent="0.2">
      <c r="A3692" s="4">
        <v>2045</v>
      </c>
      <c r="B3692" s="5">
        <v>81.494</v>
      </c>
      <c r="C3692" s="5">
        <v>54.892000000000003</v>
      </c>
      <c r="D3692" s="5">
        <v>68.192999999999998</v>
      </c>
    </row>
    <row r="3693" spans="1:4" ht="14.25" x14ac:dyDescent="0.2">
      <c r="A3693" s="4">
        <v>2045.5</v>
      </c>
      <c r="B3693" s="5">
        <v>81.503</v>
      </c>
      <c r="C3693" s="5">
        <v>54.850999999999999</v>
      </c>
      <c r="D3693" s="5">
        <v>68.176999999999992</v>
      </c>
    </row>
    <row r="3694" spans="1:4" ht="14.25" x14ac:dyDescent="0.2">
      <c r="A3694" s="4">
        <v>2046</v>
      </c>
      <c r="B3694" s="5">
        <v>81.546000000000006</v>
      </c>
      <c r="C3694" s="5">
        <v>54.834000000000003</v>
      </c>
      <c r="D3694" s="5">
        <v>68.19</v>
      </c>
    </row>
    <row r="3695" spans="1:4" ht="14.25" x14ac:dyDescent="0.2">
      <c r="A3695" s="4">
        <v>2046.5</v>
      </c>
      <c r="B3695" s="5">
        <v>81.558000000000007</v>
      </c>
      <c r="C3695" s="5">
        <v>54.831000000000003</v>
      </c>
      <c r="D3695" s="5">
        <v>68.194500000000005</v>
      </c>
    </row>
    <row r="3696" spans="1:4" ht="14.25" x14ac:dyDescent="0.2">
      <c r="A3696" s="4">
        <v>2047</v>
      </c>
      <c r="B3696" s="5">
        <v>81.638000000000005</v>
      </c>
      <c r="C3696" s="5">
        <v>54.86</v>
      </c>
      <c r="D3696" s="5">
        <v>68.248999999999995</v>
      </c>
    </row>
    <row r="3697" spans="1:4" ht="14.25" x14ac:dyDescent="0.2">
      <c r="A3697" s="4">
        <v>2047.5</v>
      </c>
      <c r="B3697" s="5">
        <v>81.677000000000007</v>
      </c>
      <c r="C3697" s="5">
        <v>54.878</v>
      </c>
      <c r="D3697" s="5">
        <v>68.277500000000003</v>
      </c>
    </row>
    <row r="3698" spans="1:4" ht="14.25" x14ac:dyDescent="0.2">
      <c r="A3698" s="4">
        <v>2048</v>
      </c>
      <c r="B3698" s="5">
        <v>81.724999999999994</v>
      </c>
      <c r="C3698" s="5">
        <v>54.9</v>
      </c>
      <c r="D3698" s="5">
        <v>68.3125</v>
      </c>
    </row>
    <row r="3699" spans="1:4" ht="14.25" x14ac:dyDescent="0.2">
      <c r="A3699" s="4">
        <v>2048.5</v>
      </c>
      <c r="B3699" s="5">
        <v>81.786000000000001</v>
      </c>
      <c r="C3699" s="5">
        <v>54.9</v>
      </c>
      <c r="D3699" s="5">
        <v>68.343000000000004</v>
      </c>
    </row>
    <row r="3700" spans="1:4" ht="14.25" x14ac:dyDescent="0.2">
      <c r="A3700" s="4">
        <v>2049</v>
      </c>
      <c r="B3700" s="5">
        <v>81.850999999999999</v>
      </c>
      <c r="C3700" s="5">
        <v>54.911999999999999</v>
      </c>
      <c r="D3700" s="5">
        <v>68.381500000000003</v>
      </c>
    </row>
    <row r="3701" spans="1:4" ht="14.25" x14ac:dyDescent="0.2">
      <c r="A3701" s="4">
        <v>2049.5</v>
      </c>
      <c r="B3701" s="5">
        <v>81.953000000000003</v>
      </c>
      <c r="C3701" s="5">
        <v>54.915999999999997</v>
      </c>
      <c r="D3701" s="5">
        <v>68.4345</v>
      </c>
    </row>
    <row r="3702" spans="1:4" ht="14.25" x14ac:dyDescent="0.2">
      <c r="A3702" s="4">
        <v>2050</v>
      </c>
      <c r="B3702" s="5">
        <v>82.001000000000005</v>
      </c>
      <c r="C3702" s="5">
        <v>54.935000000000002</v>
      </c>
      <c r="D3702" s="5">
        <v>68.468000000000004</v>
      </c>
    </row>
    <row r="3703" spans="1:4" ht="14.25" x14ac:dyDescent="0.2">
      <c r="A3703" s="4">
        <v>2050.5</v>
      </c>
      <c r="B3703" s="5">
        <v>82.102999999999994</v>
      </c>
      <c r="C3703" s="5">
        <v>54.932000000000002</v>
      </c>
      <c r="D3703" s="5">
        <v>68.517499999999998</v>
      </c>
    </row>
    <row r="3704" spans="1:4" ht="14.25" x14ac:dyDescent="0.2">
      <c r="A3704" s="4">
        <v>2051</v>
      </c>
      <c r="B3704" s="5">
        <v>82.15</v>
      </c>
      <c r="C3704" s="5">
        <v>54.927</v>
      </c>
      <c r="D3704" s="5">
        <v>68.538499999999999</v>
      </c>
    </row>
    <row r="3705" spans="1:4" ht="14.25" x14ac:dyDescent="0.2">
      <c r="A3705" s="4">
        <v>2051.5</v>
      </c>
      <c r="B3705" s="5">
        <v>82.227999999999994</v>
      </c>
      <c r="C3705" s="5">
        <v>54.917999999999999</v>
      </c>
      <c r="D3705" s="5">
        <v>68.572999999999993</v>
      </c>
    </row>
    <row r="3706" spans="1:4" ht="14.25" x14ac:dyDescent="0.2">
      <c r="A3706" s="4">
        <v>2052</v>
      </c>
      <c r="B3706" s="5">
        <v>82.254000000000005</v>
      </c>
      <c r="C3706" s="5">
        <v>54.929000000000002</v>
      </c>
      <c r="D3706" s="5">
        <v>68.591499999999996</v>
      </c>
    </row>
    <row r="3707" spans="1:4" ht="14.25" x14ac:dyDescent="0.2">
      <c r="A3707" s="4">
        <v>2052.5</v>
      </c>
      <c r="B3707" s="5">
        <v>82.31</v>
      </c>
      <c r="C3707" s="5">
        <v>54.947000000000003</v>
      </c>
      <c r="D3707" s="5">
        <v>68.628500000000003</v>
      </c>
    </row>
    <row r="3708" spans="1:4" ht="14.25" x14ac:dyDescent="0.2">
      <c r="A3708" s="4">
        <v>2053</v>
      </c>
      <c r="B3708" s="5">
        <v>82.367999999999995</v>
      </c>
      <c r="C3708" s="5">
        <v>54.976999999999997</v>
      </c>
      <c r="D3708" s="5">
        <v>68.672499999999999</v>
      </c>
    </row>
    <row r="3709" spans="1:4" ht="14.25" x14ac:dyDescent="0.2">
      <c r="A3709" s="4">
        <v>2053.5</v>
      </c>
      <c r="B3709" s="5">
        <v>82.396000000000001</v>
      </c>
      <c r="C3709" s="5">
        <v>55.006</v>
      </c>
      <c r="D3709" s="5">
        <v>68.700999999999993</v>
      </c>
    </row>
    <row r="3710" spans="1:4" ht="14.25" x14ac:dyDescent="0.2">
      <c r="A3710" s="4">
        <v>2054</v>
      </c>
      <c r="B3710" s="5">
        <v>82.44</v>
      </c>
      <c r="C3710" s="5">
        <v>55.034999999999997</v>
      </c>
      <c r="D3710" s="5">
        <v>68.737499999999997</v>
      </c>
    </row>
    <row r="3711" spans="1:4" ht="14.25" x14ac:dyDescent="0.2">
      <c r="A3711" s="4">
        <v>2054.5</v>
      </c>
      <c r="B3711" s="5">
        <v>82.477000000000004</v>
      </c>
      <c r="C3711" s="5">
        <v>55.07</v>
      </c>
      <c r="D3711" s="5">
        <v>68.773499999999999</v>
      </c>
    </row>
    <row r="3712" spans="1:4" ht="14.25" x14ac:dyDescent="0.2">
      <c r="A3712" s="4">
        <v>2055</v>
      </c>
      <c r="B3712" s="5">
        <v>82.521000000000001</v>
      </c>
      <c r="C3712" s="5">
        <v>55.112000000000002</v>
      </c>
      <c r="D3712" s="5">
        <v>68.816500000000005</v>
      </c>
    </row>
    <row r="3713" spans="1:4" ht="14.25" x14ac:dyDescent="0.2">
      <c r="A3713" s="4">
        <v>2055.5</v>
      </c>
      <c r="B3713" s="5">
        <v>82.558000000000007</v>
      </c>
      <c r="C3713" s="5">
        <v>55.133000000000003</v>
      </c>
      <c r="D3713" s="5">
        <v>68.845500000000001</v>
      </c>
    </row>
    <row r="3714" spans="1:4" ht="14.25" x14ac:dyDescent="0.2">
      <c r="A3714" s="4">
        <v>2056</v>
      </c>
      <c r="B3714" s="5">
        <v>82.622</v>
      </c>
      <c r="C3714" s="5">
        <v>55.170999999999999</v>
      </c>
      <c r="D3714" s="5">
        <v>68.896500000000003</v>
      </c>
    </row>
    <row r="3715" spans="1:4" ht="14.25" x14ac:dyDescent="0.2">
      <c r="A3715" s="4">
        <v>2056.5</v>
      </c>
      <c r="B3715" s="5">
        <v>82.680999999999997</v>
      </c>
      <c r="C3715" s="5">
        <v>55.209000000000003</v>
      </c>
      <c r="D3715" s="5">
        <v>68.944999999999993</v>
      </c>
    </row>
    <row r="3716" spans="1:4" ht="14.25" x14ac:dyDescent="0.2">
      <c r="A3716" s="4">
        <v>2057</v>
      </c>
      <c r="B3716" s="5">
        <v>82.766999999999996</v>
      </c>
      <c r="C3716" s="5">
        <v>55.22</v>
      </c>
      <c r="D3716" s="5">
        <v>68.993499999999997</v>
      </c>
    </row>
    <row r="3717" spans="1:4" ht="14.25" x14ac:dyDescent="0.2">
      <c r="A3717" s="4">
        <v>2057.5</v>
      </c>
      <c r="B3717" s="5">
        <v>82.784000000000006</v>
      </c>
      <c r="C3717" s="5">
        <v>55.28</v>
      </c>
      <c r="D3717" s="5">
        <v>69.032000000000011</v>
      </c>
    </row>
    <row r="3718" spans="1:4" ht="14.25" x14ac:dyDescent="0.2">
      <c r="A3718" s="4">
        <v>2058</v>
      </c>
      <c r="B3718" s="5">
        <v>82.840999999999994</v>
      </c>
      <c r="C3718" s="5">
        <v>55.298999999999999</v>
      </c>
      <c r="D3718" s="5">
        <v>69.069999999999993</v>
      </c>
    </row>
    <row r="3719" spans="1:4" ht="14.25" x14ac:dyDescent="0.2">
      <c r="A3719" s="4">
        <v>2058.5</v>
      </c>
      <c r="B3719" s="5">
        <v>82.906999999999996</v>
      </c>
      <c r="C3719" s="5">
        <v>55.365000000000002</v>
      </c>
      <c r="D3719" s="5">
        <v>69.135999999999996</v>
      </c>
    </row>
    <row r="3720" spans="1:4" ht="14.25" x14ac:dyDescent="0.2">
      <c r="A3720" s="4">
        <v>2059</v>
      </c>
      <c r="B3720" s="5">
        <v>82.956000000000003</v>
      </c>
      <c r="C3720" s="5">
        <v>55.396999999999998</v>
      </c>
      <c r="D3720" s="5">
        <v>69.176500000000004</v>
      </c>
    </row>
    <row r="3721" spans="1:4" ht="14.25" x14ac:dyDescent="0.2">
      <c r="A3721" s="4">
        <v>2059.5</v>
      </c>
      <c r="B3721" s="5">
        <v>83.028999999999996</v>
      </c>
      <c r="C3721" s="5">
        <v>55.481000000000002</v>
      </c>
      <c r="D3721" s="5">
        <v>69.254999999999995</v>
      </c>
    </row>
    <row r="3722" spans="1:4" ht="14.25" x14ac:dyDescent="0.2">
      <c r="A3722" s="4">
        <v>2060</v>
      </c>
      <c r="B3722" s="5">
        <v>83.093000000000004</v>
      </c>
      <c r="C3722" s="5">
        <v>55.55</v>
      </c>
      <c r="D3722" s="5">
        <v>69.3215</v>
      </c>
    </row>
    <row r="3723" spans="1:4" ht="14.25" x14ac:dyDescent="0.2">
      <c r="A3723" s="4">
        <v>2060.5</v>
      </c>
      <c r="B3723" s="5">
        <v>83.176000000000002</v>
      </c>
      <c r="C3723" s="5">
        <v>55.610999999999997</v>
      </c>
      <c r="D3723" s="5">
        <v>69.393500000000003</v>
      </c>
    </row>
    <row r="3724" spans="1:4" ht="14.25" x14ac:dyDescent="0.2">
      <c r="A3724" s="4">
        <v>2061</v>
      </c>
      <c r="B3724" s="5">
        <v>83.227999999999994</v>
      </c>
      <c r="C3724" s="5">
        <v>55.692999999999998</v>
      </c>
      <c r="D3724" s="5">
        <v>69.460499999999996</v>
      </c>
    </row>
    <row r="3725" spans="1:4" ht="14.25" x14ac:dyDescent="0.2">
      <c r="A3725" s="4">
        <v>2061.5</v>
      </c>
      <c r="B3725" s="5">
        <v>83.382000000000005</v>
      </c>
      <c r="C3725" s="5">
        <v>55.768999999999998</v>
      </c>
      <c r="D3725" s="5">
        <v>69.575500000000005</v>
      </c>
    </row>
    <row r="3726" spans="1:4" ht="14.25" x14ac:dyDescent="0.2">
      <c r="A3726" s="4">
        <v>2062</v>
      </c>
      <c r="B3726" s="5">
        <v>83.495999999999995</v>
      </c>
      <c r="C3726" s="5">
        <v>55.875</v>
      </c>
      <c r="D3726" s="5">
        <v>69.68549999999999</v>
      </c>
    </row>
    <row r="3727" spans="1:4" ht="14.25" x14ac:dyDescent="0.2">
      <c r="A3727" s="4">
        <v>2062.5</v>
      </c>
      <c r="B3727" s="5">
        <v>83.605999999999995</v>
      </c>
      <c r="C3727" s="5">
        <v>55.956000000000003</v>
      </c>
      <c r="D3727" s="5">
        <v>69.781000000000006</v>
      </c>
    </row>
    <row r="3728" spans="1:4" ht="14.25" x14ac:dyDescent="0.2">
      <c r="A3728" s="4">
        <v>2063</v>
      </c>
      <c r="B3728" s="5">
        <v>83.710999999999999</v>
      </c>
      <c r="C3728" s="5">
        <v>56.05</v>
      </c>
      <c r="D3728" s="5">
        <v>69.880499999999998</v>
      </c>
    </row>
    <row r="3729" spans="1:4" ht="14.25" x14ac:dyDescent="0.2">
      <c r="A3729" s="4">
        <v>2063.5</v>
      </c>
      <c r="B3729" s="5">
        <v>83.864999999999995</v>
      </c>
      <c r="C3729" s="5">
        <v>56.152000000000001</v>
      </c>
      <c r="D3729" s="5">
        <v>70.008499999999998</v>
      </c>
    </row>
    <row r="3730" spans="1:4" ht="14.25" x14ac:dyDescent="0.2">
      <c r="A3730" s="4">
        <v>2064</v>
      </c>
      <c r="B3730" s="5">
        <v>83.997</v>
      </c>
      <c r="C3730" s="5">
        <v>56.244</v>
      </c>
      <c r="D3730" s="5">
        <v>70.120499999999993</v>
      </c>
    </row>
    <row r="3731" spans="1:4" ht="14.25" x14ac:dyDescent="0.2">
      <c r="A3731" s="4">
        <v>2064.5</v>
      </c>
      <c r="B3731" s="5">
        <v>84.14</v>
      </c>
      <c r="C3731" s="5">
        <v>56.357999999999997</v>
      </c>
      <c r="D3731" s="5">
        <v>70.248999999999995</v>
      </c>
    </row>
    <row r="3732" spans="1:4" ht="14.25" x14ac:dyDescent="0.2">
      <c r="A3732" s="4">
        <v>2065</v>
      </c>
      <c r="B3732" s="5">
        <v>84.263999999999996</v>
      </c>
      <c r="C3732" s="5">
        <v>56.462000000000003</v>
      </c>
      <c r="D3732" s="5">
        <v>70.363</v>
      </c>
    </row>
    <row r="3733" spans="1:4" ht="14.25" x14ac:dyDescent="0.2">
      <c r="A3733" s="4">
        <v>2065.5</v>
      </c>
      <c r="B3733" s="5">
        <v>84.378</v>
      </c>
      <c r="C3733" s="5">
        <v>56.566000000000003</v>
      </c>
      <c r="D3733" s="5">
        <v>70.472000000000008</v>
      </c>
    </row>
    <row r="3734" spans="1:4" ht="14.25" x14ac:dyDescent="0.2">
      <c r="A3734" s="4">
        <v>2066</v>
      </c>
      <c r="B3734" s="5">
        <v>84.483000000000004</v>
      </c>
      <c r="C3734" s="5">
        <v>56.67</v>
      </c>
      <c r="D3734" s="5">
        <v>70.57650000000001</v>
      </c>
    </row>
    <row r="3735" spans="1:4" ht="14.25" x14ac:dyDescent="0.2">
      <c r="A3735" s="4">
        <v>2066.5</v>
      </c>
      <c r="B3735" s="5">
        <v>84.628</v>
      </c>
      <c r="C3735" s="5">
        <v>56.773000000000003</v>
      </c>
      <c r="D3735" s="5">
        <v>70.700500000000005</v>
      </c>
    </row>
    <row r="3736" spans="1:4" ht="14.25" x14ac:dyDescent="0.2">
      <c r="A3736" s="4">
        <v>2067</v>
      </c>
      <c r="B3736" s="5">
        <v>84.748999999999995</v>
      </c>
      <c r="C3736" s="5">
        <v>56.893999999999998</v>
      </c>
      <c r="D3736" s="5">
        <v>70.8215</v>
      </c>
    </row>
    <row r="3737" spans="1:4" ht="14.25" x14ac:dyDescent="0.2">
      <c r="A3737" s="4">
        <v>2067.5</v>
      </c>
      <c r="B3737" s="5">
        <v>84.793000000000006</v>
      </c>
      <c r="C3737" s="5">
        <v>57.006999999999998</v>
      </c>
      <c r="D3737" s="5">
        <v>70.900000000000006</v>
      </c>
    </row>
    <row r="3738" spans="1:4" ht="14.25" x14ac:dyDescent="0.2">
      <c r="A3738" s="4">
        <v>2068</v>
      </c>
      <c r="B3738" s="5">
        <v>84.9</v>
      </c>
      <c r="C3738" s="5">
        <v>57.128999999999998</v>
      </c>
      <c r="D3738" s="5">
        <v>71.014499999999998</v>
      </c>
    </row>
    <row r="3739" spans="1:4" ht="14.25" x14ac:dyDescent="0.2">
      <c r="A3739" s="4">
        <v>2068.5</v>
      </c>
      <c r="B3739" s="5">
        <v>84.963999999999999</v>
      </c>
      <c r="C3739" s="5">
        <v>57.249000000000002</v>
      </c>
      <c r="D3739" s="5">
        <v>71.106499999999997</v>
      </c>
    </row>
    <row r="3740" spans="1:4" ht="14.25" x14ac:dyDescent="0.2">
      <c r="A3740" s="4">
        <v>2069</v>
      </c>
      <c r="B3740" s="5">
        <v>85.082999999999998</v>
      </c>
      <c r="C3740" s="5">
        <v>57.368000000000002</v>
      </c>
      <c r="D3740" s="5">
        <v>71.225499999999997</v>
      </c>
    </row>
    <row r="3741" spans="1:4" ht="14.25" x14ac:dyDescent="0.2">
      <c r="A3741" s="4">
        <v>2069.5</v>
      </c>
      <c r="B3741" s="5">
        <v>85.191000000000003</v>
      </c>
      <c r="C3741" s="5">
        <v>57.515999999999998</v>
      </c>
      <c r="D3741" s="5">
        <v>71.353499999999997</v>
      </c>
    </row>
    <row r="3742" spans="1:4" ht="14.25" x14ac:dyDescent="0.2">
      <c r="A3742" s="4">
        <v>2070</v>
      </c>
      <c r="B3742" s="5">
        <v>85.281000000000006</v>
      </c>
      <c r="C3742" s="5">
        <v>57.664000000000001</v>
      </c>
      <c r="D3742" s="5">
        <v>71.472499999999997</v>
      </c>
    </row>
    <row r="3743" spans="1:4" ht="14.25" x14ac:dyDescent="0.2">
      <c r="A3743" s="4">
        <v>2070.5</v>
      </c>
      <c r="B3743" s="5">
        <v>85.331999999999994</v>
      </c>
      <c r="C3743" s="5">
        <v>57.793999999999997</v>
      </c>
      <c r="D3743" s="5">
        <v>71.562999999999988</v>
      </c>
    </row>
    <row r="3744" spans="1:4" ht="14.25" x14ac:dyDescent="0.2">
      <c r="A3744" s="4">
        <v>2071</v>
      </c>
      <c r="B3744" s="5">
        <v>85.457999999999998</v>
      </c>
      <c r="C3744" s="5">
        <v>57.93</v>
      </c>
      <c r="D3744" s="5">
        <v>71.694000000000003</v>
      </c>
    </row>
    <row r="3745" spans="1:4" ht="14.25" x14ac:dyDescent="0.2">
      <c r="A3745" s="4">
        <v>2071.5</v>
      </c>
      <c r="B3745" s="5">
        <v>85.6</v>
      </c>
      <c r="C3745" s="5">
        <v>58.08</v>
      </c>
      <c r="D3745" s="5">
        <v>71.84</v>
      </c>
    </row>
    <row r="3746" spans="1:4" ht="14.25" x14ac:dyDescent="0.2">
      <c r="A3746" s="4">
        <v>2072</v>
      </c>
      <c r="B3746" s="5">
        <v>85.712999999999994</v>
      </c>
      <c r="C3746" s="5">
        <v>58.234999999999999</v>
      </c>
      <c r="D3746" s="5">
        <v>71.97399999999999</v>
      </c>
    </row>
    <row r="3747" spans="1:4" ht="14.25" x14ac:dyDescent="0.2">
      <c r="A3747" s="4">
        <v>2072.5</v>
      </c>
      <c r="B3747" s="5">
        <v>85.884</v>
      </c>
      <c r="C3747" s="5">
        <v>58.398000000000003</v>
      </c>
      <c r="D3747" s="5">
        <v>72.141000000000005</v>
      </c>
    </row>
    <row r="3748" spans="1:4" ht="14.25" x14ac:dyDescent="0.2">
      <c r="A3748" s="4">
        <v>2073</v>
      </c>
      <c r="B3748" s="5">
        <v>85.994</v>
      </c>
      <c r="C3748" s="5">
        <v>58.572000000000003</v>
      </c>
      <c r="D3748" s="5">
        <v>72.283000000000001</v>
      </c>
    </row>
    <row r="3749" spans="1:4" ht="14.25" x14ac:dyDescent="0.2">
      <c r="A3749" s="4">
        <v>2073.5</v>
      </c>
      <c r="B3749" s="5">
        <v>86.135999999999996</v>
      </c>
      <c r="C3749" s="5">
        <v>58.722999999999999</v>
      </c>
      <c r="D3749" s="5">
        <v>72.42949999999999</v>
      </c>
    </row>
    <row r="3750" spans="1:4" ht="14.25" x14ac:dyDescent="0.2">
      <c r="A3750" s="4">
        <v>2074</v>
      </c>
      <c r="B3750" s="5">
        <v>86.266000000000005</v>
      </c>
      <c r="C3750" s="5">
        <v>58.853000000000002</v>
      </c>
      <c r="D3750" s="5">
        <v>72.5595</v>
      </c>
    </row>
    <row r="3751" spans="1:4" ht="14.25" x14ac:dyDescent="0.2">
      <c r="A3751" s="4">
        <v>2074.5</v>
      </c>
      <c r="B3751" s="5">
        <v>86.445999999999998</v>
      </c>
      <c r="C3751" s="5">
        <v>59.034999999999997</v>
      </c>
      <c r="D3751" s="5">
        <v>72.740499999999997</v>
      </c>
    </row>
    <row r="3752" spans="1:4" ht="14.25" x14ac:dyDescent="0.2">
      <c r="A3752" s="4">
        <v>2075</v>
      </c>
      <c r="B3752" s="5">
        <v>86.546000000000006</v>
      </c>
      <c r="C3752" s="5">
        <v>59.207000000000001</v>
      </c>
      <c r="D3752" s="5">
        <v>72.876500000000007</v>
      </c>
    </row>
    <row r="3753" spans="1:4" ht="14.25" x14ac:dyDescent="0.2">
      <c r="A3753" s="4">
        <v>2075.5</v>
      </c>
      <c r="B3753" s="5">
        <v>86.72</v>
      </c>
      <c r="C3753" s="5">
        <v>59.389000000000003</v>
      </c>
      <c r="D3753" s="5">
        <v>73.054500000000004</v>
      </c>
    </row>
    <row r="3754" spans="1:4" ht="14.25" x14ac:dyDescent="0.2">
      <c r="A3754" s="4">
        <v>2076</v>
      </c>
      <c r="B3754" s="5">
        <v>86.879000000000005</v>
      </c>
      <c r="C3754" s="5">
        <v>59.531999999999996</v>
      </c>
      <c r="D3754" s="5">
        <v>73.205500000000001</v>
      </c>
    </row>
    <row r="3755" spans="1:4" ht="14.25" x14ac:dyDescent="0.2">
      <c r="A3755" s="4">
        <v>2076.5</v>
      </c>
      <c r="B3755" s="5">
        <v>86.96</v>
      </c>
      <c r="C3755" s="5">
        <v>59.682000000000002</v>
      </c>
      <c r="D3755" s="5">
        <v>73.320999999999998</v>
      </c>
    </row>
    <row r="3756" spans="1:4" ht="14.25" x14ac:dyDescent="0.2">
      <c r="A3756" s="4">
        <v>2077</v>
      </c>
      <c r="B3756" s="5">
        <v>87.067999999999998</v>
      </c>
      <c r="C3756" s="5">
        <v>59.844999999999999</v>
      </c>
      <c r="D3756" s="5">
        <v>73.456500000000005</v>
      </c>
    </row>
    <row r="3757" spans="1:4" ht="14.25" x14ac:dyDescent="0.2">
      <c r="A3757" s="4">
        <v>2077.5</v>
      </c>
      <c r="B3757" s="5">
        <v>87.114000000000004</v>
      </c>
      <c r="C3757" s="5">
        <v>60.008000000000003</v>
      </c>
      <c r="D3757" s="5">
        <v>73.561000000000007</v>
      </c>
    </row>
    <row r="3758" spans="1:4" ht="14.25" x14ac:dyDescent="0.2">
      <c r="A3758" s="4">
        <v>2078</v>
      </c>
      <c r="B3758" s="5">
        <v>87.289000000000001</v>
      </c>
      <c r="C3758" s="5">
        <v>60.182000000000002</v>
      </c>
      <c r="D3758" s="5">
        <v>73.735500000000002</v>
      </c>
    </row>
    <row r="3759" spans="1:4" ht="14.25" x14ac:dyDescent="0.2">
      <c r="A3759" s="4">
        <v>2078.5</v>
      </c>
      <c r="B3759" s="5">
        <v>87.408000000000001</v>
      </c>
      <c r="C3759" s="5">
        <v>60.35</v>
      </c>
      <c r="D3759" s="5">
        <v>73.879000000000005</v>
      </c>
    </row>
    <row r="3760" spans="1:4" ht="14.25" x14ac:dyDescent="0.2">
      <c r="A3760" s="4">
        <v>2079</v>
      </c>
      <c r="B3760" s="5">
        <v>87.518000000000001</v>
      </c>
      <c r="C3760" s="5">
        <v>60.500999999999998</v>
      </c>
      <c r="D3760" s="5">
        <v>74.009500000000003</v>
      </c>
    </row>
    <row r="3761" spans="1:4" ht="14.25" x14ac:dyDescent="0.2">
      <c r="A3761" s="4">
        <v>2079.5</v>
      </c>
      <c r="B3761" s="5">
        <v>87.566999999999993</v>
      </c>
      <c r="C3761" s="5">
        <v>60.654000000000003</v>
      </c>
      <c r="D3761" s="5">
        <v>74.110500000000002</v>
      </c>
    </row>
    <row r="3762" spans="1:4" ht="14.25" x14ac:dyDescent="0.2">
      <c r="A3762" s="4">
        <v>2080</v>
      </c>
      <c r="B3762" s="5">
        <v>87.674000000000007</v>
      </c>
      <c r="C3762" s="5">
        <v>60.828000000000003</v>
      </c>
      <c r="D3762" s="5">
        <v>74.251000000000005</v>
      </c>
    </row>
    <row r="3763" spans="1:4" ht="14.25" x14ac:dyDescent="0.2">
      <c r="A3763" s="4">
        <v>2080.5</v>
      </c>
      <c r="B3763" s="5">
        <v>87.804000000000002</v>
      </c>
      <c r="C3763" s="5">
        <v>61.018000000000001</v>
      </c>
      <c r="D3763" s="5">
        <v>74.411000000000001</v>
      </c>
    </row>
    <row r="3764" spans="1:4" ht="14.25" x14ac:dyDescent="0.2">
      <c r="A3764" s="4">
        <v>2081</v>
      </c>
      <c r="B3764" s="5">
        <v>87.983999999999995</v>
      </c>
      <c r="C3764" s="5">
        <v>61.165999999999997</v>
      </c>
      <c r="D3764" s="5">
        <v>74.574999999999989</v>
      </c>
    </row>
    <row r="3765" spans="1:4" ht="14.25" x14ac:dyDescent="0.2">
      <c r="A3765" s="4">
        <v>2081.5</v>
      </c>
      <c r="B3765" s="5">
        <v>88.108999999999995</v>
      </c>
      <c r="C3765" s="5">
        <v>61.345999999999997</v>
      </c>
      <c r="D3765" s="5">
        <v>74.727499999999992</v>
      </c>
    </row>
    <row r="3766" spans="1:4" ht="14.25" x14ac:dyDescent="0.2">
      <c r="A3766" s="4">
        <v>2082</v>
      </c>
      <c r="B3766" s="5">
        <v>88.228999999999999</v>
      </c>
      <c r="C3766" s="5">
        <v>61.524999999999999</v>
      </c>
      <c r="D3766" s="5">
        <v>74.876999999999995</v>
      </c>
    </row>
    <row r="3767" spans="1:4" ht="14.25" x14ac:dyDescent="0.2">
      <c r="A3767" s="4">
        <v>2082.5</v>
      </c>
      <c r="B3767" s="5">
        <v>88.331999999999994</v>
      </c>
      <c r="C3767" s="5">
        <v>61.722000000000001</v>
      </c>
      <c r="D3767" s="5">
        <v>75.027000000000001</v>
      </c>
    </row>
    <row r="3768" spans="1:4" ht="14.25" x14ac:dyDescent="0.2">
      <c r="A3768" s="4">
        <v>2083</v>
      </c>
      <c r="B3768" s="5">
        <v>88.516000000000005</v>
      </c>
      <c r="C3768" s="5">
        <v>61.912999999999997</v>
      </c>
      <c r="D3768" s="5">
        <v>75.214500000000001</v>
      </c>
    </row>
    <row r="3769" spans="1:4" ht="14.25" x14ac:dyDescent="0.2">
      <c r="A3769" s="4">
        <v>2083.5</v>
      </c>
      <c r="B3769" s="5">
        <v>88.62</v>
      </c>
      <c r="C3769" s="5">
        <v>62.12</v>
      </c>
      <c r="D3769" s="5">
        <v>75.37</v>
      </c>
    </row>
    <row r="3770" spans="1:4" ht="14.25" x14ac:dyDescent="0.2">
      <c r="A3770" s="4">
        <v>2084</v>
      </c>
      <c r="B3770" s="5">
        <v>88.733999999999995</v>
      </c>
      <c r="C3770" s="5">
        <v>62.32</v>
      </c>
      <c r="D3770" s="5">
        <v>75.527000000000001</v>
      </c>
    </row>
    <row r="3771" spans="1:4" ht="14.25" x14ac:dyDescent="0.2">
      <c r="A3771" s="4">
        <v>2084.5</v>
      </c>
      <c r="B3771" s="5">
        <v>88.852000000000004</v>
      </c>
      <c r="C3771" s="5">
        <v>62.484999999999999</v>
      </c>
      <c r="D3771" s="5">
        <v>75.668499999999995</v>
      </c>
    </row>
    <row r="3772" spans="1:4" ht="14.25" x14ac:dyDescent="0.2">
      <c r="A3772" s="4">
        <v>2085</v>
      </c>
      <c r="B3772" s="5">
        <v>88.924000000000007</v>
      </c>
      <c r="C3772" s="5">
        <v>62.722999999999999</v>
      </c>
      <c r="D3772" s="5">
        <v>75.823499999999996</v>
      </c>
    </row>
    <row r="3773" spans="1:4" ht="14.25" x14ac:dyDescent="0.2">
      <c r="A3773" s="4">
        <v>2085.5</v>
      </c>
      <c r="B3773" s="5">
        <v>89.022999999999996</v>
      </c>
      <c r="C3773" s="5">
        <v>62.896999999999998</v>
      </c>
      <c r="D3773" s="5">
        <v>75.959999999999994</v>
      </c>
    </row>
    <row r="3774" spans="1:4" ht="14.25" x14ac:dyDescent="0.2">
      <c r="A3774" s="4">
        <v>2086</v>
      </c>
      <c r="B3774" s="5">
        <v>89.087000000000003</v>
      </c>
      <c r="C3774" s="5">
        <v>63.115000000000002</v>
      </c>
      <c r="D3774" s="5">
        <v>76.100999999999999</v>
      </c>
    </row>
    <row r="3775" spans="1:4" ht="14.25" x14ac:dyDescent="0.2">
      <c r="A3775" s="4">
        <v>2086.5</v>
      </c>
      <c r="B3775" s="5">
        <v>89.165000000000006</v>
      </c>
      <c r="C3775" s="5">
        <v>63.280999999999999</v>
      </c>
      <c r="D3775" s="5">
        <v>76.222999999999999</v>
      </c>
    </row>
    <row r="3776" spans="1:4" ht="14.25" x14ac:dyDescent="0.2">
      <c r="A3776" s="4">
        <v>2087</v>
      </c>
      <c r="B3776" s="5">
        <v>89.25</v>
      </c>
      <c r="C3776" s="5">
        <v>63.499000000000002</v>
      </c>
      <c r="D3776" s="5">
        <v>76.374499999999998</v>
      </c>
    </row>
    <row r="3777" spans="1:4" ht="14.25" x14ac:dyDescent="0.2">
      <c r="A3777" s="4">
        <v>2087.5</v>
      </c>
      <c r="B3777" s="5">
        <v>89.347999999999999</v>
      </c>
      <c r="C3777" s="5">
        <v>63.665999999999997</v>
      </c>
      <c r="D3777" s="5">
        <v>76.507000000000005</v>
      </c>
    </row>
    <row r="3778" spans="1:4" ht="14.25" x14ac:dyDescent="0.2">
      <c r="A3778" s="4">
        <v>2088</v>
      </c>
      <c r="B3778" s="5">
        <v>89.457999999999998</v>
      </c>
      <c r="C3778" s="5">
        <v>63.872999999999998</v>
      </c>
      <c r="D3778" s="5">
        <v>76.665499999999994</v>
      </c>
    </row>
    <row r="3779" spans="1:4" ht="14.25" x14ac:dyDescent="0.2">
      <c r="A3779" s="4">
        <v>2088.5</v>
      </c>
      <c r="B3779" s="5">
        <v>89.558000000000007</v>
      </c>
      <c r="C3779" s="5">
        <v>64.078000000000003</v>
      </c>
      <c r="D3779" s="5">
        <v>76.818000000000012</v>
      </c>
    </row>
    <row r="3780" spans="1:4" ht="14.25" x14ac:dyDescent="0.2">
      <c r="A3780" s="4">
        <v>2089</v>
      </c>
      <c r="B3780" s="5">
        <v>89.67</v>
      </c>
      <c r="C3780" s="5">
        <v>64.268000000000001</v>
      </c>
      <c r="D3780" s="5">
        <v>76.968999999999994</v>
      </c>
    </row>
    <row r="3781" spans="1:4" ht="14.25" x14ac:dyDescent="0.2">
      <c r="A3781" s="4">
        <v>2089.5</v>
      </c>
      <c r="B3781" s="5">
        <v>89.816000000000003</v>
      </c>
      <c r="C3781" s="5">
        <v>64.441000000000003</v>
      </c>
      <c r="D3781" s="5">
        <v>77.128500000000003</v>
      </c>
    </row>
    <row r="3782" spans="1:4" ht="14.25" x14ac:dyDescent="0.2">
      <c r="A3782" s="4">
        <v>2090</v>
      </c>
      <c r="B3782" s="5">
        <v>89.918999999999997</v>
      </c>
      <c r="C3782" s="5">
        <v>64.644999999999996</v>
      </c>
      <c r="D3782" s="5">
        <v>77.281999999999996</v>
      </c>
    </row>
    <row r="3783" spans="1:4" ht="14.25" x14ac:dyDescent="0.2">
      <c r="A3783" s="4">
        <v>2090.5</v>
      </c>
      <c r="B3783" s="5">
        <v>90.061999999999998</v>
      </c>
      <c r="C3783" s="5">
        <v>64.852999999999994</v>
      </c>
      <c r="D3783" s="5">
        <v>77.457499999999996</v>
      </c>
    </row>
    <row r="3784" spans="1:4" ht="14.25" x14ac:dyDescent="0.2">
      <c r="A3784" s="4">
        <v>2091</v>
      </c>
      <c r="B3784" s="5">
        <v>90.161000000000001</v>
      </c>
      <c r="C3784" s="5">
        <v>65.057000000000002</v>
      </c>
      <c r="D3784" s="5">
        <v>77.609000000000009</v>
      </c>
    </row>
    <row r="3785" spans="1:4" ht="14.25" x14ac:dyDescent="0.2">
      <c r="A3785" s="4">
        <v>2091.5</v>
      </c>
      <c r="B3785" s="5">
        <v>90.317999999999998</v>
      </c>
      <c r="C3785" s="5">
        <v>65.247</v>
      </c>
      <c r="D3785" s="5">
        <v>77.782499999999999</v>
      </c>
    </row>
    <row r="3786" spans="1:4" ht="14.25" x14ac:dyDescent="0.2">
      <c r="A3786" s="4">
        <v>2092</v>
      </c>
      <c r="B3786" s="5">
        <v>90.417000000000002</v>
      </c>
      <c r="C3786" s="5">
        <v>65.44</v>
      </c>
      <c r="D3786" s="5">
        <v>77.9285</v>
      </c>
    </row>
    <row r="3787" spans="1:4" ht="14.25" x14ac:dyDescent="0.2">
      <c r="A3787" s="4">
        <v>2092.5</v>
      </c>
      <c r="B3787" s="5">
        <v>90.564999999999998</v>
      </c>
      <c r="C3787" s="5">
        <v>65.66</v>
      </c>
      <c r="D3787" s="5">
        <v>78.112499999999997</v>
      </c>
    </row>
    <row r="3788" spans="1:4" ht="14.25" x14ac:dyDescent="0.2">
      <c r="A3788" s="4">
        <v>2093</v>
      </c>
      <c r="B3788" s="5">
        <v>90.691999999999993</v>
      </c>
      <c r="C3788" s="5">
        <v>65.876999999999995</v>
      </c>
      <c r="D3788" s="5">
        <v>78.284499999999994</v>
      </c>
    </row>
    <row r="3789" spans="1:4" ht="14.25" x14ac:dyDescent="0.2">
      <c r="A3789" s="4">
        <v>2093.5</v>
      </c>
      <c r="B3789" s="5">
        <v>90.828000000000003</v>
      </c>
      <c r="C3789" s="5">
        <v>66.116</v>
      </c>
      <c r="D3789" s="5">
        <v>78.472000000000008</v>
      </c>
    </row>
    <row r="3790" spans="1:4" ht="14.25" x14ac:dyDescent="0.2">
      <c r="A3790" s="4">
        <v>2094</v>
      </c>
      <c r="B3790" s="5">
        <v>91.003</v>
      </c>
      <c r="C3790" s="5">
        <v>66.325000000000003</v>
      </c>
      <c r="D3790" s="5">
        <v>78.664000000000001</v>
      </c>
    </row>
    <row r="3791" spans="1:4" ht="14.25" x14ac:dyDescent="0.2">
      <c r="A3791" s="4">
        <v>2094.5</v>
      </c>
      <c r="B3791" s="5">
        <v>91.119</v>
      </c>
      <c r="C3791" s="5">
        <v>66.551000000000002</v>
      </c>
      <c r="D3791" s="5">
        <v>78.835000000000008</v>
      </c>
    </row>
    <row r="3792" spans="1:4" ht="14.25" x14ac:dyDescent="0.2">
      <c r="A3792" s="4">
        <v>2095</v>
      </c>
      <c r="B3792" s="5">
        <v>91.234999999999999</v>
      </c>
      <c r="C3792" s="5">
        <v>66.792000000000002</v>
      </c>
      <c r="D3792" s="5">
        <v>79.013499999999993</v>
      </c>
    </row>
    <row r="3793" spans="1:4" ht="14.25" x14ac:dyDescent="0.2">
      <c r="A3793" s="4">
        <v>2095.5</v>
      </c>
      <c r="B3793" s="5">
        <v>91.344999999999999</v>
      </c>
      <c r="C3793" s="5">
        <v>67.025999999999996</v>
      </c>
      <c r="D3793" s="5">
        <v>79.18549999999999</v>
      </c>
    </row>
    <row r="3794" spans="1:4" ht="14.25" x14ac:dyDescent="0.2">
      <c r="A3794" s="4">
        <v>2096</v>
      </c>
      <c r="B3794" s="5">
        <v>91.429000000000002</v>
      </c>
      <c r="C3794" s="5">
        <v>67.256</v>
      </c>
      <c r="D3794" s="5">
        <v>79.342500000000001</v>
      </c>
    </row>
    <row r="3795" spans="1:4" ht="14.25" x14ac:dyDescent="0.2">
      <c r="A3795" s="4">
        <v>2096.5</v>
      </c>
      <c r="B3795" s="5">
        <v>91.540999999999997</v>
      </c>
      <c r="C3795" s="5">
        <v>67.495999999999995</v>
      </c>
      <c r="D3795" s="5">
        <v>79.518499999999989</v>
      </c>
    </row>
    <row r="3796" spans="1:4" ht="14.25" x14ac:dyDescent="0.2">
      <c r="A3796" s="4">
        <v>2097</v>
      </c>
      <c r="B3796" s="5">
        <v>91.635000000000005</v>
      </c>
      <c r="C3796" s="5">
        <v>67.707999999999998</v>
      </c>
      <c r="D3796" s="5">
        <v>79.671500000000009</v>
      </c>
    </row>
    <row r="3797" spans="1:4" ht="14.25" x14ac:dyDescent="0.2">
      <c r="A3797" s="4">
        <v>2097.5</v>
      </c>
      <c r="B3797" s="5">
        <v>91.763000000000005</v>
      </c>
      <c r="C3797" s="5">
        <v>67.963999999999999</v>
      </c>
      <c r="D3797" s="5">
        <v>79.863500000000002</v>
      </c>
    </row>
    <row r="3798" spans="1:4" ht="14.25" x14ac:dyDescent="0.2">
      <c r="A3798" s="4">
        <v>2098</v>
      </c>
      <c r="B3798" s="5">
        <v>91.843000000000004</v>
      </c>
      <c r="C3798" s="5">
        <v>68.212999999999994</v>
      </c>
      <c r="D3798" s="5">
        <v>80.027999999999992</v>
      </c>
    </row>
    <row r="3799" spans="1:4" ht="14.25" x14ac:dyDescent="0.2">
      <c r="A3799" s="4">
        <v>2098.5</v>
      </c>
      <c r="B3799" s="5">
        <v>91.948999999999998</v>
      </c>
      <c r="C3799" s="5">
        <v>68.447999999999993</v>
      </c>
      <c r="D3799" s="5">
        <v>80.198499999999996</v>
      </c>
    </row>
    <row r="3800" spans="1:4" ht="14.25" x14ac:dyDescent="0.2">
      <c r="A3800" s="4">
        <v>2099</v>
      </c>
      <c r="B3800" s="5">
        <v>92.078999999999994</v>
      </c>
      <c r="C3800" s="5">
        <v>68.650999999999996</v>
      </c>
      <c r="D3800" s="5">
        <v>80.364999999999995</v>
      </c>
    </row>
    <row r="3801" spans="1:4" ht="14.25" x14ac:dyDescent="0.2">
      <c r="A3801" s="4">
        <v>2099.5</v>
      </c>
      <c r="B3801" s="5">
        <v>92.188000000000002</v>
      </c>
      <c r="C3801" s="5">
        <v>68.915999999999997</v>
      </c>
      <c r="D3801" s="5">
        <v>80.551999999999992</v>
      </c>
    </row>
    <row r="3802" spans="1:4" ht="14.25" x14ac:dyDescent="0.2">
      <c r="A3802" s="4">
        <v>2100</v>
      </c>
      <c r="B3802" s="5">
        <v>92.31</v>
      </c>
      <c r="C3802" s="5">
        <v>69.165000000000006</v>
      </c>
      <c r="D3802" s="5">
        <v>80.737500000000011</v>
      </c>
    </row>
    <row r="3803" spans="1:4" ht="14.25" x14ac:dyDescent="0.2">
      <c r="A3803" s="4">
        <v>2100.5</v>
      </c>
      <c r="B3803" s="5">
        <v>92.403999999999996</v>
      </c>
      <c r="C3803" s="5">
        <v>69.408000000000001</v>
      </c>
      <c r="D3803" s="5">
        <v>80.906000000000006</v>
      </c>
    </row>
    <row r="3804" spans="1:4" ht="14.25" x14ac:dyDescent="0.2">
      <c r="A3804" s="4">
        <v>2101</v>
      </c>
      <c r="B3804" s="5">
        <v>92.516000000000005</v>
      </c>
      <c r="C3804" s="5">
        <v>69.664000000000001</v>
      </c>
      <c r="D3804" s="5">
        <v>81.09</v>
      </c>
    </row>
    <row r="3805" spans="1:4" ht="14.25" x14ac:dyDescent="0.2">
      <c r="A3805" s="4">
        <v>2101.5</v>
      </c>
      <c r="B3805" s="5">
        <v>92.596000000000004</v>
      </c>
      <c r="C3805" s="5">
        <v>69.926000000000002</v>
      </c>
      <c r="D3805" s="5">
        <v>81.260999999999996</v>
      </c>
    </row>
    <row r="3806" spans="1:4" ht="14.25" x14ac:dyDescent="0.2">
      <c r="A3806" s="4">
        <v>2102</v>
      </c>
      <c r="B3806" s="5">
        <v>92.682000000000002</v>
      </c>
      <c r="C3806" s="5">
        <v>70.183000000000007</v>
      </c>
      <c r="D3806" s="5">
        <v>81.432500000000005</v>
      </c>
    </row>
    <row r="3807" spans="1:4" ht="14.25" x14ac:dyDescent="0.2">
      <c r="A3807" s="4">
        <v>2102.5</v>
      </c>
      <c r="B3807" s="5">
        <v>92.789000000000001</v>
      </c>
      <c r="C3807" s="5">
        <v>70.463999999999999</v>
      </c>
      <c r="D3807" s="5">
        <v>81.626499999999993</v>
      </c>
    </row>
    <row r="3808" spans="1:4" ht="14.25" x14ac:dyDescent="0.2">
      <c r="A3808" s="4">
        <v>2103</v>
      </c>
      <c r="B3808" s="5">
        <v>92.885000000000005</v>
      </c>
      <c r="C3808" s="5">
        <v>70.733999999999995</v>
      </c>
      <c r="D3808" s="5">
        <v>81.8095</v>
      </c>
    </row>
    <row r="3809" spans="1:4" ht="14.25" x14ac:dyDescent="0.2">
      <c r="A3809" s="4">
        <v>2103.5</v>
      </c>
      <c r="B3809" s="5">
        <v>93.022000000000006</v>
      </c>
      <c r="C3809" s="5">
        <v>70.989999999999995</v>
      </c>
      <c r="D3809" s="5">
        <v>82.006</v>
      </c>
    </row>
    <row r="3810" spans="1:4" ht="14.25" x14ac:dyDescent="0.2">
      <c r="A3810" s="4">
        <v>2104</v>
      </c>
      <c r="B3810" s="5">
        <v>93.144000000000005</v>
      </c>
      <c r="C3810" s="5">
        <v>71.283000000000001</v>
      </c>
      <c r="D3810" s="5">
        <v>82.21350000000001</v>
      </c>
    </row>
    <row r="3811" spans="1:4" ht="14.25" x14ac:dyDescent="0.2">
      <c r="A3811" s="4">
        <v>2104.5</v>
      </c>
      <c r="B3811" s="5">
        <v>93.242999999999995</v>
      </c>
      <c r="C3811" s="5">
        <v>71.552000000000007</v>
      </c>
      <c r="D3811" s="5">
        <v>82.397500000000008</v>
      </c>
    </row>
    <row r="3812" spans="1:4" ht="14.25" x14ac:dyDescent="0.2">
      <c r="A3812" s="4">
        <v>2105</v>
      </c>
      <c r="B3812" s="5">
        <v>93.358999999999995</v>
      </c>
      <c r="C3812" s="5">
        <v>71.831000000000003</v>
      </c>
      <c r="D3812" s="5">
        <v>82.594999999999999</v>
      </c>
    </row>
    <row r="3813" spans="1:4" ht="14.25" x14ac:dyDescent="0.2">
      <c r="A3813" s="4">
        <v>2105.5</v>
      </c>
      <c r="B3813" s="5">
        <v>93.471000000000004</v>
      </c>
      <c r="C3813" s="5">
        <v>72.096000000000004</v>
      </c>
      <c r="D3813" s="5">
        <v>82.783500000000004</v>
      </c>
    </row>
    <row r="3814" spans="1:4" ht="14.25" x14ac:dyDescent="0.2">
      <c r="A3814" s="4">
        <v>2106</v>
      </c>
      <c r="B3814" s="5">
        <v>93.599000000000004</v>
      </c>
      <c r="C3814" s="5">
        <v>72.385000000000005</v>
      </c>
      <c r="D3814" s="5">
        <v>82.992000000000004</v>
      </c>
    </row>
    <row r="3815" spans="1:4" ht="14.25" x14ac:dyDescent="0.2">
      <c r="A3815" s="4">
        <v>2106.5</v>
      </c>
      <c r="B3815" s="5">
        <v>93.71</v>
      </c>
      <c r="C3815" s="5">
        <v>72.63</v>
      </c>
      <c r="D3815" s="5">
        <v>83.169999999999987</v>
      </c>
    </row>
    <row r="3816" spans="1:4" ht="14.25" x14ac:dyDescent="0.2">
      <c r="A3816" s="4">
        <v>2107</v>
      </c>
      <c r="B3816" s="5">
        <v>93.850999999999999</v>
      </c>
      <c r="C3816" s="5">
        <v>72.917000000000002</v>
      </c>
      <c r="D3816" s="5">
        <v>83.384</v>
      </c>
    </row>
    <row r="3817" spans="1:4" ht="14.25" x14ac:dyDescent="0.2">
      <c r="A3817" s="4">
        <v>2107.5</v>
      </c>
      <c r="B3817" s="5">
        <v>93.960999999999999</v>
      </c>
      <c r="C3817" s="5">
        <v>73.191999999999993</v>
      </c>
      <c r="D3817" s="5">
        <v>83.576499999999996</v>
      </c>
    </row>
    <row r="3818" spans="1:4" ht="14.25" x14ac:dyDescent="0.2">
      <c r="A3818" s="4">
        <v>2108</v>
      </c>
      <c r="B3818" s="5">
        <v>94.116</v>
      </c>
      <c r="C3818" s="5">
        <v>73.447000000000003</v>
      </c>
      <c r="D3818" s="5">
        <v>83.781499999999994</v>
      </c>
    </row>
    <row r="3819" spans="1:4" ht="14.25" x14ac:dyDescent="0.2">
      <c r="A3819" s="4">
        <v>2108.5</v>
      </c>
      <c r="B3819" s="5">
        <v>94.238</v>
      </c>
      <c r="C3819" s="5">
        <v>73.742999999999995</v>
      </c>
      <c r="D3819" s="5">
        <v>83.990499999999997</v>
      </c>
    </row>
    <row r="3820" spans="1:4" ht="14.25" x14ac:dyDescent="0.2">
      <c r="A3820" s="4">
        <v>2109</v>
      </c>
      <c r="B3820" s="5">
        <v>94.376999999999995</v>
      </c>
      <c r="C3820" s="5">
        <v>73.992999999999995</v>
      </c>
      <c r="D3820" s="5">
        <v>84.185000000000002</v>
      </c>
    </row>
    <row r="3821" spans="1:4" ht="14.25" x14ac:dyDescent="0.2">
      <c r="A3821" s="4">
        <v>2109.5</v>
      </c>
      <c r="B3821" s="5">
        <v>94.484999999999999</v>
      </c>
      <c r="C3821" s="5">
        <v>74.268000000000001</v>
      </c>
      <c r="D3821" s="5">
        <v>84.376499999999993</v>
      </c>
    </row>
    <row r="3822" spans="1:4" ht="14.25" x14ac:dyDescent="0.2">
      <c r="A3822" s="4">
        <v>2110</v>
      </c>
      <c r="B3822" s="5">
        <v>94.614000000000004</v>
      </c>
      <c r="C3822" s="5">
        <v>74.519000000000005</v>
      </c>
      <c r="D3822" s="5">
        <v>84.566500000000005</v>
      </c>
    </row>
    <row r="3823" spans="1:4" ht="14.25" x14ac:dyDescent="0.2">
      <c r="A3823" s="4">
        <v>2110.5</v>
      </c>
      <c r="B3823" s="5">
        <v>94.72</v>
      </c>
      <c r="C3823" s="5">
        <v>74.805999999999997</v>
      </c>
      <c r="D3823" s="5">
        <v>84.763000000000005</v>
      </c>
    </row>
    <row r="3824" spans="1:4" ht="14.25" x14ac:dyDescent="0.2">
      <c r="A3824" s="4">
        <v>2111</v>
      </c>
      <c r="B3824" s="5">
        <v>94.790999999999997</v>
      </c>
      <c r="C3824" s="5">
        <v>75.078000000000003</v>
      </c>
      <c r="D3824" s="5">
        <v>84.9345</v>
      </c>
    </row>
    <row r="3825" spans="1:4" ht="14.25" x14ac:dyDescent="0.2">
      <c r="A3825" s="4">
        <v>2111.5</v>
      </c>
      <c r="B3825" s="5">
        <v>94.811999999999998</v>
      </c>
      <c r="C3825" s="5">
        <v>75.358999999999995</v>
      </c>
      <c r="D3825" s="5">
        <v>85.085499999999996</v>
      </c>
    </row>
    <row r="3826" spans="1:4" ht="14.25" x14ac:dyDescent="0.2">
      <c r="A3826" s="4">
        <v>2112</v>
      </c>
      <c r="B3826" s="5">
        <v>94.89</v>
      </c>
      <c r="C3826" s="5">
        <v>75.623999999999995</v>
      </c>
      <c r="D3826" s="5">
        <v>85.257000000000005</v>
      </c>
    </row>
    <row r="3827" spans="1:4" ht="14.25" x14ac:dyDescent="0.2">
      <c r="A3827" s="4">
        <v>2112.5</v>
      </c>
      <c r="B3827" s="5">
        <v>94.930999999999997</v>
      </c>
      <c r="C3827" s="5">
        <v>75.873999999999995</v>
      </c>
      <c r="D3827" s="5">
        <v>85.402500000000003</v>
      </c>
    </row>
    <row r="3828" spans="1:4" ht="14.25" x14ac:dyDescent="0.2">
      <c r="A3828" s="4">
        <v>2113</v>
      </c>
      <c r="B3828" s="5">
        <v>95.001000000000005</v>
      </c>
      <c r="C3828" s="5">
        <v>76.152000000000001</v>
      </c>
      <c r="D3828" s="5">
        <v>85.57650000000001</v>
      </c>
    </row>
    <row r="3829" spans="1:4" ht="14.25" x14ac:dyDescent="0.2">
      <c r="A3829" s="4">
        <v>2113.5</v>
      </c>
      <c r="B3829" s="5">
        <v>95.036000000000001</v>
      </c>
      <c r="C3829" s="5">
        <v>76.430000000000007</v>
      </c>
      <c r="D3829" s="5">
        <v>85.733000000000004</v>
      </c>
    </row>
    <row r="3830" spans="1:4" ht="14.25" x14ac:dyDescent="0.2">
      <c r="A3830" s="4">
        <v>2114</v>
      </c>
      <c r="B3830" s="5">
        <v>95.131</v>
      </c>
      <c r="C3830" s="5">
        <v>76.677000000000007</v>
      </c>
      <c r="D3830" s="5">
        <v>85.903999999999996</v>
      </c>
    </row>
    <row r="3831" spans="1:4" ht="14.25" x14ac:dyDescent="0.2">
      <c r="A3831" s="4">
        <v>2114.5</v>
      </c>
      <c r="B3831" s="5">
        <v>95.183000000000007</v>
      </c>
      <c r="C3831" s="5">
        <v>76.971000000000004</v>
      </c>
      <c r="D3831" s="5">
        <v>86.076999999999998</v>
      </c>
    </row>
    <row r="3832" spans="1:4" ht="14.25" x14ac:dyDescent="0.2">
      <c r="A3832" s="4">
        <v>2115</v>
      </c>
      <c r="B3832" s="5">
        <v>95.293999999999997</v>
      </c>
      <c r="C3832" s="5">
        <v>77.238</v>
      </c>
      <c r="D3832" s="5">
        <v>86.265999999999991</v>
      </c>
    </row>
    <row r="3833" spans="1:4" ht="14.25" x14ac:dyDescent="0.2">
      <c r="A3833" s="4">
        <v>2115.5</v>
      </c>
      <c r="B3833" s="5">
        <v>95.385999999999996</v>
      </c>
      <c r="C3833" s="5">
        <v>77.522000000000006</v>
      </c>
      <c r="D3833" s="5">
        <v>86.454000000000008</v>
      </c>
    </row>
    <row r="3834" spans="1:4" ht="14.25" x14ac:dyDescent="0.2">
      <c r="A3834" s="4">
        <v>2116</v>
      </c>
      <c r="B3834" s="5">
        <v>95.45</v>
      </c>
      <c r="C3834" s="5">
        <v>77.781999999999996</v>
      </c>
      <c r="D3834" s="5">
        <v>86.616</v>
      </c>
    </row>
    <row r="3835" spans="1:4" ht="14.25" x14ac:dyDescent="0.2">
      <c r="A3835" s="4">
        <v>2116.5</v>
      </c>
      <c r="B3835" s="5">
        <v>95.528000000000006</v>
      </c>
      <c r="C3835" s="5">
        <v>78.072000000000003</v>
      </c>
      <c r="D3835" s="5">
        <v>86.800000000000011</v>
      </c>
    </row>
    <row r="3836" spans="1:4" ht="14.25" x14ac:dyDescent="0.2">
      <c r="A3836" s="4">
        <v>2117</v>
      </c>
      <c r="B3836" s="5">
        <v>95.632999999999996</v>
      </c>
      <c r="C3836" s="5">
        <v>78.347999999999999</v>
      </c>
      <c r="D3836" s="5">
        <v>86.990499999999997</v>
      </c>
    </row>
    <row r="3837" spans="1:4" ht="14.25" x14ac:dyDescent="0.2">
      <c r="A3837" s="4">
        <v>2117.5</v>
      </c>
      <c r="B3837" s="5">
        <v>95.730999999999995</v>
      </c>
      <c r="C3837" s="5">
        <v>78.622</v>
      </c>
      <c r="D3837" s="5">
        <v>87.176500000000004</v>
      </c>
    </row>
    <row r="3838" spans="1:4" ht="14.25" x14ac:dyDescent="0.2">
      <c r="A3838" s="4">
        <v>2118</v>
      </c>
      <c r="B3838" s="5">
        <v>95.802000000000007</v>
      </c>
      <c r="C3838" s="5">
        <v>78.88</v>
      </c>
      <c r="D3838" s="5">
        <v>87.341000000000008</v>
      </c>
    </row>
    <row r="3839" spans="1:4" ht="14.25" x14ac:dyDescent="0.2">
      <c r="A3839" s="4">
        <v>2118.5</v>
      </c>
      <c r="B3839" s="5">
        <v>95.894000000000005</v>
      </c>
      <c r="C3839" s="5">
        <v>79.137</v>
      </c>
      <c r="D3839" s="5">
        <v>87.515500000000003</v>
      </c>
    </row>
    <row r="3840" spans="1:4" ht="14.25" x14ac:dyDescent="0.2">
      <c r="A3840" s="4">
        <v>2119</v>
      </c>
      <c r="B3840" s="5">
        <v>95.936999999999998</v>
      </c>
      <c r="C3840" s="5">
        <v>79.376000000000005</v>
      </c>
      <c r="D3840" s="5">
        <v>87.656499999999994</v>
      </c>
    </row>
    <row r="3841" spans="1:4" ht="14.25" x14ac:dyDescent="0.2">
      <c r="A3841" s="4">
        <v>2119.5</v>
      </c>
      <c r="B3841" s="5">
        <v>96.055999999999997</v>
      </c>
      <c r="C3841" s="5">
        <v>79.64</v>
      </c>
      <c r="D3841" s="5">
        <v>87.847999999999999</v>
      </c>
    </row>
    <row r="3842" spans="1:4" ht="14.25" x14ac:dyDescent="0.2">
      <c r="A3842" s="4">
        <v>2120</v>
      </c>
      <c r="B3842" s="5">
        <v>96.082999999999998</v>
      </c>
      <c r="C3842" s="5">
        <v>79.869</v>
      </c>
      <c r="D3842" s="5">
        <v>87.975999999999999</v>
      </c>
    </row>
    <row r="3843" spans="1:4" ht="14.25" x14ac:dyDescent="0.2">
      <c r="A3843" s="4">
        <v>2120.5</v>
      </c>
      <c r="B3843" s="5">
        <v>96.201999999999998</v>
      </c>
      <c r="C3843" s="5">
        <v>80.132000000000005</v>
      </c>
      <c r="D3843" s="5">
        <v>88.167000000000002</v>
      </c>
    </row>
    <row r="3844" spans="1:4" ht="14.25" x14ac:dyDescent="0.2">
      <c r="A3844" s="4">
        <v>2121</v>
      </c>
      <c r="B3844" s="5">
        <v>96.213999999999999</v>
      </c>
      <c r="C3844" s="5">
        <v>80.373000000000005</v>
      </c>
      <c r="D3844" s="5">
        <v>88.293499999999995</v>
      </c>
    </row>
    <row r="3845" spans="1:4" ht="14.25" x14ac:dyDescent="0.2">
      <c r="A3845" s="4">
        <v>2121.5</v>
      </c>
      <c r="B3845" s="5">
        <v>96.314999999999998</v>
      </c>
      <c r="C3845" s="5">
        <v>80.638000000000005</v>
      </c>
      <c r="D3845" s="5">
        <v>88.476500000000001</v>
      </c>
    </row>
    <row r="3846" spans="1:4" ht="14.25" x14ac:dyDescent="0.2">
      <c r="A3846" s="4">
        <v>2122</v>
      </c>
      <c r="B3846" s="5">
        <v>96.323999999999998</v>
      </c>
      <c r="C3846" s="5">
        <v>80.891000000000005</v>
      </c>
      <c r="D3846" s="5">
        <v>88.607500000000002</v>
      </c>
    </row>
    <row r="3847" spans="1:4" ht="14.25" x14ac:dyDescent="0.2">
      <c r="A3847" s="4">
        <v>2122.5</v>
      </c>
      <c r="B3847" s="5">
        <v>96.42</v>
      </c>
      <c r="C3847" s="5">
        <v>81.156999999999996</v>
      </c>
      <c r="D3847" s="5">
        <v>88.788499999999999</v>
      </c>
    </row>
    <row r="3848" spans="1:4" ht="14.25" x14ac:dyDescent="0.2">
      <c r="A3848" s="4">
        <v>2123</v>
      </c>
      <c r="B3848" s="5">
        <v>96.430999999999997</v>
      </c>
      <c r="C3848" s="5">
        <v>81.403000000000006</v>
      </c>
      <c r="D3848" s="5">
        <v>88.917000000000002</v>
      </c>
    </row>
    <row r="3849" spans="1:4" ht="14.25" x14ac:dyDescent="0.2">
      <c r="A3849" s="4">
        <v>2123.5</v>
      </c>
      <c r="B3849" s="5">
        <v>96.497</v>
      </c>
      <c r="C3849" s="5">
        <v>81.617999999999995</v>
      </c>
      <c r="D3849" s="5">
        <v>89.057500000000005</v>
      </c>
    </row>
    <row r="3850" spans="1:4" ht="14.25" x14ac:dyDescent="0.2">
      <c r="A3850" s="4">
        <v>2124</v>
      </c>
      <c r="B3850" s="5">
        <v>96.552000000000007</v>
      </c>
      <c r="C3850" s="5">
        <v>81.873000000000005</v>
      </c>
      <c r="D3850" s="5">
        <v>89.212500000000006</v>
      </c>
    </row>
    <row r="3851" spans="1:4" ht="14.25" x14ac:dyDescent="0.2">
      <c r="A3851" s="4">
        <v>2124.5</v>
      </c>
      <c r="B3851" s="5">
        <v>96.570999999999998</v>
      </c>
      <c r="C3851" s="5">
        <v>82.061999999999998</v>
      </c>
      <c r="D3851" s="5">
        <v>89.316499999999991</v>
      </c>
    </row>
    <row r="3852" spans="1:4" ht="14.25" x14ac:dyDescent="0.2">
      <c r="A3852" s="4">
        <v>2125</v>
      </c>
      <c r="B3852" s="5">
        <v>96.647999999999996</v>
      </c>
      <c r="C3852" s="5">
        <v>82.281000000000006</v>
      </c>
      <c r="D3852" s="5">
        <v>89.464500000000001</v>
      </c>
    </row>
    <row r="3853" spans="1:4" ht="14.25" x14ac:dyDescent="0.2">
      <c r="A3853" s="4">
        <v>2125.5</v>
      </c>
      <c r="B3853" s="5">
        <v>96.677999999999997</v>
      </c>
      <c r="C3853" s="5">
        <v>82.457999999999998</v>
      </c>
      <c r="D3853" s="5">
        <v>89.567999999999998</v>
      </c>
    </row>
    <row r="3854" spans="1:4" ht="14.25" x14ac:dyDescent="0.2">
      <c r="A3854" s="4">
        <v>2126</v>
      </c>
      <c r="B3854" s="5">
        <v>96.756</v>
      </c>
      <c r="C3854" s="5">
        <v>82.652000000000001</v>
      </c>
      <c r="D3854" s="5">
        <v>89.704000000000008</v>
      </c>
    </row>
    <row r="3855" spans="1:4" ht="14.25" x14ac:dyDescent="0.2">
      <c r="A3855" s="4">
        <v>2126.5</v>
      </c>
      <c r="B3855" s="5">
        <v>96.781999999999996</v>
      </c>
      <c r="C3855" s="5">
        <v>82.849000000000004</v>
      </c>
      <c r="D3855" s="5">
        <v>89.8155</v>
      </c>
    </row>
    <row r="3856" spans="1:4" ht="14.25" x14ac:dyDescent="0.2">
      <c r="A3856" s="4">
        <v>2127</v>
      </c>
      <c r="B3856" s="5">
        <v>96.850999999999999</v>
      </c>
      <c r="C3856" s="5">
        <v>83.028999999999996</v>
      </c>
      <c r="D3856" s="5">
        <v>89.94</v>
      </c>
    </row>
    <row r="3857" spans="1:4" ht="14.25" x14ac:dyDescent="0.2">
      <c r="A3857" s="4">
        <v>2127.5</v>
      </c>
      <c r="B3857" s="5">
        <v>96.88</v>
      </c>
      <c r="C3857" s="5">
        <v>83.222999999999999</v>
      </c>
      <c r="D3857" s="5">
        <v>90.051500000000004</v>
      </c>
    </row>
    <row r="3858" spans="1:4" ht="14.25" x14ac:dyDescent="0.2">
      <c r="A3858" s="4">
        <v>2128</v>
      </c>
      <c r="B3858" s="5">
        <v>96.953000000000003</v>
      </c>
      <c r="C3858" s="5">
        <v>83.397000000000006</v>
      </c>
      <c r="D3858" s="5">
        <v>90.175000000000011</v>
      </c>
    </row>
    <row r="3859" spans="1:4" ht="14.25" x14ac:dyDescent="0.2">
      <c r="A3859" s="4">
        <v>2128.5</v>
      </c>
      <c r="B3859" s="5">
        <v>96.995999999999995</v>
      </c>
      <c r="C3859" s="5">
        <v>83.623000000000005</v>
      </c>
      <c r="D3859" s="5">
        <v>90.3095</v>
      </c>
    </row>
    <row r="3860" spans="1:4" ht="14.25" x14ac:dyDescent="0.2">
      <c r="A3860" s="4">
        <v>2129</v>
      </c>
      <c r="B3860" s="5">
        <v>96.989000000000004</v>
      </c>
      <c r="C3860" s="5">
        <v>83.763000000000005</v>
      </c>
      <c r="D3860" s="5">
        <v>90.376000000000005</v>
      </c>
    </row>
    <row r="3861" spans="1:4" ht="14.25" x14ac:dyDescent="0.2">
      <c r="A3861" s="4">
        <v>2129.5</v>
      </c>
      <c r="B3861" s="5">
        <v>97.02</v>
      </c>
      <c r="C3861" s="5">
        <v>83.971999999999994</v>
      </c>
      <c r="D3861" s="5">
        <v>90.495999999999995</v>
      </c>
    </row>
    <row r="3862" spans="1:4" ht="14.25" x14ac:dyDescent="0.2">
      <c r="A3862" s="4">
        <v>2130</v>
      </c>
      <c r="B3862" s="5">
        <v>97.004999999999995</v>
      </c>
      <c r="C3862" s="5">
        <v>84.143000000000001</v>
      </c>
      <c r="D3862" s="5">
        <v>90.573999999999998</v>
      </c>
    </row>
    <row r="3863" spans="1:4" ht="14.25" x14ac:dyDescent="0.2">
      <c r="A3863" s="4">
        <v>2130.5</v>
      </c>
      <c r="B3863" s="5">
        <v>96.981999999999999</v>
      </c>
      <c r="C3863" s="5">
        <v>84.293000000000006</v>
      </c>
      <c r="D3863" s="5">
        <v>90.637500000000003</v>
      </c>
    </row>
    <row r="3864" spans="1:4" ht="14.25" x14ac:dyDescent="0.2">
      <c r="A3864" s="4">
        <v>2131</v>
      </c>
      <c r="B3864" s="5">
        <v>96.984999999999999</v>
      </c>
      <c r="C3864" s="5">
        <v>84.453000000000003</v>
      </c>
      <c r="D3864" s="5">
        <v>90.718999999999994</v>
      </c>
    </row>
    <row r="3865" spans="1:4" ht="14.25" x14ac:dyDescent="0.2">
      <c r="A3865" s="4">
        <v>2131.5</v>
      </c>
      <c r="B3865" s="5">
        <v>96.953999999999994</v>
      </c>
      <c r="C3865" s="5">
        <v>84.575000000000003</v>
      </c>
      <c r="D3865" s="5">
        <v>90.764499999999998</v>
      </c>
    </row>
    <row r="3866" spans="1:4" ht="14.25" x14ac:dyDescent="0.2">
      <c r="A3866" s="4">
        <v>2132</v>
      </c>
      <c r="B3866" s="5">
        <v>96.933000000000007</v>
      </c>
      <c r="C3866" s="5">
        <v>84.738</v>
      </c>
      <c r="D3866" s="5">
        <v>90.835499999999996</v>
      </c>
    </row>
    <row r="3867" spans="1:4" ht="14.25" x14ac:dyDescent="0.2">
      <c r="A3867" s="4">
        <v>2132.5</v>
      </c>
      <c r="B3867" s="5">
        <v>96.921999999999997</v>
      </c>
      <c r="C3867" s="5">
        <v>84.832999999999998</v>
      </c>
      <c r="D3867" s="5">
        <v>90.877499999999998</v>
      </c>
    </row>
    <row r="3868" spans="1:4" ht="14.25" x14ac:dyDescent="0.2">
      <c r="A3868" s="4">
        <v>2133</v>
      </c>
      <c r="B3868" s="5">
        <v>96.921999999999997</v>
      </c>
      <c r="C3868" s="5">
        <v>85.025000000000006</v>
      </c>
      <c r="D3868" s="5">
        <v>90.973500000000001</v>
      </c>
    </row>
    <row r="3869" spans="1:4" ht="14.25" x14ac:dyDescent="0.2">
      <c r="A3869" s="4">
        <v>2133.5</v>
      </c>
      <c r="B3869" s="5">
        <v>96.873000000000005</v>
      </c>
      <c r="C3869" s="5">
        <v>85.096999999999994</v>
      </c>
      <c r="D3869" s="5">
        <v>90.984999999999999</v>
      </c>
    </row>
    <row r="3870" spans="1:4" ht="14.25" x14ac:dyDescent="0.2">
      <c r="A3870" s="4">
        <v>2134</v>
      </c>
      <c r="B3870" s="5">
        <v>96.863</v>
      </c>
      <c r="C3870" s="5">
        <v>85.290999999999997</v>
      </c>
      <c r="D3870" s="5">
        <v>91.076999999999998</v>
      </c>
    </row>
    <row r="3871" spans="1:4" ht="14.25" x14ac:dyDescent="0.2">
      <c r="A3871" s="4">
        <v>2134.5</v>
      </c>
      <c r="B3871" s="5">
        <v>96.855000000000004</v>
      </c>
      <c r="C3871" s="5">
        <v>85.414000000000001</v>
      </c>
      <c r="D3871" s="5">
        <v>91.134500000000003</v>
      </c>
    </row>
    <row r="3872" spans="1:4" ht="14.25" x14ac:dyDescent="0.2">
      <c r="A3872" s="4">
        <v>2135</v>
      </c>
      <c r="B3872" s="5">
        <v>96.858000000000004</v>
      </c>
      <c r="C3872" s="5">
        <v>85.578999999999994</v>
      </c>
      <c r="D3872" s="5">
        <v>91.218500000000006</v>
      </c>
    </row>
    <row r="3873" spans="1:4" ht="14.25" x14ac:dyDescent="0.2">
      <c r="A3873" s="4">
        <v>2135.5</v>
      </c>
      <c r="B3873" s="5">
        <v>96.837999999999994</v>
      </c>
      <c r="C3873" s="5">
        <v>85.727000000000004</v>
      </c>
      <c r="D3873" s="5">
        <v>91.282499999999999</v>
      </c>
    </row>
    <row r="3874" spans="1:4" ht="14.25" x14ac:dyDescent="0.2">
      <c r="A3874" s="4">
        <v>2136</v>
      </c>
      <c r="B3874" s="5">
        <v>96.802999999999997</v>
      </c>
      <c r="C3874" s="5">
        <v>85.84</v>
      </c>
      <c r="D3874" s="5">
        <v>91.3215</v>
      </c>
    </row>
    <row r="3875" spans="1:4" ht="14.25" x14ac:dyDescent="0.2">
      <c r="A3875" s="4">
        <v>2136.5</v>
      </c>
      <c r="B3875" s="5">
        <v>96.744</v>
      </c>
      <c r="C3875" s="5">
        <v>85.95</v>
      </c>
      <c r="D3875" s="5">
        <v>91.347000000000008</v>
      </c>
    </row>
    <row r="3876" spans="1:4" ht="14.25" x14ac:dyDescent="0.2">
      <c r="A3876" s="4">
        <v>2137</v>
      </c>
      <c r="B3876" s="5">
        <v>96.727000000000004</v>
      </c>
      <c r="C3876" s="5">
        <v>86.028999999999996</v>
      </c>
      <c r="D3876" s="5">
        <v>91.378</v>
      </c>
    </row>
    <row r="3877" spans="1:4" ht="14.25" x14ac:dyDescent="0.2">
      <c r="A3877" s="4">
        <v>2137.5</v>
      </c>
      <c r="B3877" s="5">
        <v>96.709000000000003</v>
      </c>
      <c r="C3877" s="5">
        <v>86.091999999999999</v>
      </c>
      <c r="D3877" s="5">
        <v>91.400499999999994</v>
      </c>
    </row>
    <row r="3878" spans="1:4" ht="14.25" x14ac:dyDescent="0.2">
      <c r="A3878" s="4">
        <v>2138</v>
      </c>
      <c r="B3878" s="5">
        <v>96.644999999999996</v>
      </c>
      <c r="C3878" s="5">
        <v>86.106999999999999</v>
      </c>
      <c r="D3878" s="5">
        <v>91.376000000000005</v>
      </c>
    </row>
    <row r="3879" spans="1:4" ht="14.25" x14ac:dyDescent="0.2">
      <c r="A3879" s="4">
        <v>2138.5</v>
      </c>
      <c r="B3879" s="5">
        <v>96.587000000000003</v>
      </c>
      <c r="C3879" s="5">
        <v>86.128</v>
      </c>
      <c r="D3879" s="5">
        <v>91.357500000000002</v>
      </c>
    </row>
    <row r="3880" spans="1:4" ht="14.25" x14ac:dyDescent="0.2">
      <c r="A3880" s="4">
        <v>2139</v>
      </c>
      <c r="B3880" s="5">
        <v>96.486000000000004</v>
      </c>
      <c r="C3880" s="5">
        <v>86.150999999999996</v>
      </c>
      <c r="D3880" s="5">
        <v>91.3185</v>
      </c>
    </row>
    <row r="3881" spans="1:4" ht="14.25" x14ac:dyDescent="0.2">
      <c r="A3881" s="4">
        <v>2139.5</v>
      </c>
      <c r="B3881" s="5">
        <v>96.44</v>
      </c>
      <c r="C3881" s="5">
        <v>86.185000000000002</v>
      </c>
      <c r="D3881" s="5">
        <v>91.3125</v>
      </c>
    </row>
    <row r="3882" spans="1:4" ht="14.25" x14ac:dyDescent="0.2">
      <c r="A3882" s="4">
        <v>2140</v>
      </c>
      <c r="B3882" s="5">
        <v>96.373000000000005</v>
      </c>
      <c r="C3882" s="5">
        <v>86.238</v>
      </c>
      <c r="D3882" s="5">
        <v>91.305499999999995</v>
      </c>
    </row>
    <row r="3883" spans="1:4" ht="14.25" x14ac:dyDescent="0.2">
      <c r="A3883" s="4">
        <v>2140.5</v>
      </c>
      <c r="B3883" s="5">
        <v>96.323999999999998</v>
      </c>
      <c r="C3883" s="5">
        <v>86.257999999999996</v>
      </c>
      <c r="D3883" s="5">
        <v>91.290999999999997</v>
      </c>
    </row>
    <row r="3884" spans="1:4" ht="14.25" x14ac:dyDescent="0.2">
      <c r="A3884" s="4">
        <v>2141</v>
      </c>
      <c r="B3884" s="5">
        <v>96.203999999999994</v>
      </c>
      <c r="C3884" s="5">
        <v>86.278000000000006</v>
      </c>
      <c r="D3884" s="5">
        <v>91.241</v>
      </c>
    </row>
    <row r="3885" spans="1:4" ht="14.25" x14ac:dyDescent="0.2">
      <c r="A3885" s="4">
        <v>2141.5</v>
      </c>
      <c r="B3885" s="5">
        <v>96.144000000000005</v>
      </c>
      <c r="C3885" s="5">
        <v>86.34</v>
      </c>
      <c r="D3885" s="5">
        <v>91.242000000000004</v>
      </c>
    </row>
    <row r="3886" spans="1:4" ht="14.25" x14ac:dyDescent="0.2">
      <c r="A3886" s="4">
        <v>2142</v>
      </c>
      <c r="B3886" s="5">
        <v>96.046000000000006</v>
      </c>
      <c r="C3886" s="5">
        <v>86.331000000000003</v>
      </c>
      <c r="D3886" s="5">
        <v>91.188500000000005</v>
      </c>
    </row>
    <row r="3887" spans="1:4" ht="14.25" x14ac:dyDescent="0.2">
      <c r="A3887" s="4">
        <v>2142.5</v>
      </c>
      <c r="B3887" s="5">
        <v>96.028000000000006</v>
      </c>
      <c r="C3887" s="5">
        <v>86.302000000000007</v>
      </c>
      <c r="D3887" s="5">
        <v>91.165000000000006</v>
      </c>
    </row>
    <row r="3888" spans="1:4" ht="14.25" x14ac:dyDescent="0.2">
      <c r="A3888" s="4">
        <v>2143</v>
      </c>
      <c r="B3888" s="5">
        <v>95.94</v>
      </c>
      <c r="C3888" s="5">
        <v>86.307000000000002</v>
      </c>
      <c r="D3888" s="5">
        <v>91.123500000000007</v>
      </c>
    </row>
    <row r="3889" spans="1:4" ht="14.25" x14ac:dyDescent="0.2">
      <c r="A3889" s="4">
        <v>2143.5</v>
      </c>
      <c r="B3889" s="5">
        <v>95.897000000000006</v>
      </c>
      <c r="C3889" s="5">
        <v>86.278999999999996</v>
      </c>
      <c r="D3889" s="5">
        <v>91.087999999999994</v>
      </c>
    </row>
    <row r="3890" spans="1:4" ht="14.25" x14ac:dyDescent="0.2">
      <c r="A3890" s="4">
        <v>2144</v>
      </c>
      <c r="B3890" s="5">
        <v>95.808000000000007</v>
      </c>
      <c r="C3890" s="5">
        <v>86.216999999999999</v>
      </c>
      <c r="D3890" s="5">
        <v>91.012500000000003</v>
      </c>
    </row>
    <row r="3891" spans="1:4" ht="14.25" x14ac:dyDescent="0.2">
      <c r="A3891" s="4">
        <v>2144.5</v>
      </c>
      <c r="B3891" s="5">
        <v>95.763000000000005</v>
      </c>
      <c r="C3891" s="5">
        <v>86.168999999999997</v>
      </c>
      <c r="D3891" s="5">
        <v>90.966000000000008</v>
      </c>
    </row>
    <row r="3892" spans="1:4" ht="14.25" x14ac:dyDescent="0.2">
      <c r="A3892" s="4">
        <v>2145</v>
      </c>
      <c r="B3892" s="5">
        <v>95.701999999999998</v>
      </c>
      <c r="C3892" s="5">
        <v>86.13</v>
      </c>
      <c r="D3892" s="5">
        <v>90.915999999999997</v>
      </c>
    </row>
    <row r="3893" spans="1:4" ht="14.25" x14ac:dyDescent="0.2">
      <c r="A3893" s="4">
        <v>2145.5</v>
      </c>
      <c r="B3893" s="5">
        <v>95.591999999999999</v>
      </c>
      <c r="C3893" s="5">
        <v>86.016999999999996</v>
      </c>
      <c r="D3893" s="5">
        <v>90.80449999999999</v>
      </c>
    </row>
    <row r="3894" spans="1:4" ht="14.25" x14ac:dyDescent="0.2">
      <c r="A3894" s="4">
        <v>2146</v>
      </c>
      <c r="B3894" s="5">
        <v>95.591999999999999</v>
      </c>
      <c r="C3894" s="5">
        <v>85.975999999999999</v>
      </c>
      <c r="D3894" s="5">
        <v>90.783999999999992</v>
      </c>
    </row>
    <row r="3895" spans="1:4" ht="14.25" x14ac:dyDescent="0.2">
      <c r="A3895" s="4">
        <v>2146.5</v>
      </c>
      <c r="B3895" s="5">
        <v>95.436000000000007</v>
      </c>
      <c r="C3895" s="5">
        <v>85.933999999999997</v>
      </c>
      <c r="D3895" s="5">
        <v>90.685000000000002</v>
      </c>
    </row>
    <row r="3896" spans="1:4" ht="14.25" x14ac:dyDescent="0.2">
      <c r="A3896" s="4">
        <v>2147</v>
      </c>
      <c r="B3896" s="5">
        <v>95.366</v>
      </c>
      <c r="C3896" s="5">
        <v>85.828999999999994</v>
      </c>
      <c r="D3896" s="5">
        <v>90.597499999999997</v>
      </c>
    </row>
    <row r="3897" spans="1:4" ht="14.25" x14ac:dyDescent="0.2">
      <c r="A3897" s="4">
        <v>2147.5</v>
      </c>
      <c r="B3897" s="5">
        <v>95.241</v>
      </c>
      <c r="C3897" s="5">
        <v>85.78</v>
      </c>
      <c r="D3897" s="5">
        <v>90.510500000000008</v>
      </c>
    </row>
    <row r="3898" spans="1:4" ht="14.25" x14ac:dyDescent="0.2">
      <c r="A3898" s="4">
        <v>2148</v>
      </c>
      <c r="B3898" s="5">
        <v>95.2</v>
      </c>
      <c r="C3898" s="5">
        <v>85.695999999999998</v>
      </c>
      <c r="D3898" s="5">
        <v>90.448000000000008</v>
      </c>
    </row>
    <row r="3899" spans="1:4" ht="14.25" x14ac:dyDescent="0.2">
      <c r="A3899" s="4">
        <v>2148.5</v>
      </c>
      <c r="B3899" s="5">
        <v>95.106999999999999</v>
      </c>
      <c r="C3899" s="5">
        <v>85.626000000000005</v>
      </c>
      <c r="D3899" s="5">
        <v>90.366500000000002</v>
      </c>
    </row>
    <row r="3900" spans="1:4" ht="14.25" x14ac:dyDescent="0.2">
      <c r="A3900" s="4">
        <v>2149</v>
      </c>
      <c r="B3900" s="5">
        <v>95.049000000000007</v>
      </c>
      <c r="C3900" s="5">
        <v>85.506</v>
      </c>
      <c r="D3900" s="5">
        <v>90.277500000000003</v>
      </c>
    </row>
    <row r="3901" spans="1:4" ht="14.25" x14ac:dyDescent="0.2">
      <c r="A3901" s="4">
        <v>2149.5</v>
      </c>
      <c r="B3901" s="5">
        <v>94.974000000000004</v>
      </c>
      <c r="C3901" s="5">
        <v>85.436999999999998</v>
      </c>
      <c r="D3901" s="5">
        <v>90.205500000000001</v>
      </c>
    </row>
    <row r="3902" spans="1:4" ht="14.25" x14ac:dyDescent="0.2">
      <c r="A3902" s="4">
        <v>2150</v>
      </c>
      <c r="B3902" s="5">
        <v>94.882000000000005</v>
      </c>
      <c r="C3902" s="5">
        <v>85.308999999999997</v>
      </c>
      <c r="D3902" s="5">
        <v>90.095500000000001</v>
      </c>
    </row>
    <row r="3903" spans="1:4" ht="14.25" x14ac:dyDescent="0.2">
      <c r="A3903" s="4">
        <v>2150.5</v>
      </c>
      <c r="B3903" s="5">
        <v>94.816999999999993</v>
      </c>
      <c r="C3903" s="5">
        <v>85.176000000000002</v>
      </c>
      <c r="D3903" s="5">
        <v>89.996499999999997</v>
      </c>
    </row>
    <row r="3904" spans="1:4" ht="14.25" x14ac:dyDescent="0.2">
      <c r="A3904" s="4">
        <v>2151</v>
      </c>
      <c r="B3904" s="5">
        <v>94.74</v>
      </c>
      <c r="C3904" s="5">
        <v>85.022000000000006</v>
      </c>
      <c r="D3904" s="5">
        <v>89.881</v>
      </c>
    </row>
    <row r="3905" spans="1:4" ht="14.25" x14ac:dyDescent="0.2">
      <c r="A3905" s="4">
        <v>2151.5</v>
      </c>
      <c r="B3905" s="5">
        <v>94.617000000000004</v>
      </c>
      <c r="C3905" s="5">
        <v>84.864999999999995</v>
      </c>
      <c r="D3905" s="5">
        <v>89.741</v>
      </c>
    </row>
    <row r="3906" spans="1:4" ht="14.25" x14ac:dyDescent="0.2">
      <c r="A3906" s="4">
        <v>2152</v>
      </c>
      <c r="B3906" s="5">
        <v>94.462999999999994</v>
      </c>
      <c r="C3906" s="5">
        <v>84.707999999999998</v>
      </c>
      <c r="D3906" s="5">
        <v>89.585499999999996</v>
      </c>
    </row>
    <row r="3907" spans="1:4" ht="14.25" x14ac:dyDescent="0.2">
      <c r="A3907" s="4">
        <v>2152.5</v>
      </c>
      <c r="B3907" s="5">
        <v>94.325000000000003</v>
      </c>
      <c r="C3907" s="5">
        <v>84.554000000000002</v>
      </c>
      <c r="D3907" s="5">
        <v>89.43950000000001</v>
      </c>
    </row>
    <row r="3908" spans="1:4" ht="14.25" x14ac:dyDescent="0.2">
      <c r="A3908" s="4">
        <v>2153</v>
      </c>
      <c r="B3908" s="5">
        <v>94.210999999999999</v>
      </c>
      <c r="C3908" s="5">
        <v>84.382999999999996</v>
      </c>
      <c r="D3908" s="5">
        <v>89.296999999999997</v>
      </c>
    </row>
    <row r="3909" spans="1:4" ht="14.25" x14ac:dyDescent="0.2">
      <c r="A3909" s="4">
        <v>2153.5</v>
      </c>
      <c r="B3909" s="5">
        <v>94.094999999999999</v>
      </c>
      <c r="C3909" s="5">
        <v>84.257999999999996</v>
      </c>
      <c r="D3909" s="5">
        <v>89.176500000000004</v>
      </c>
    </row>
    <row r="3910" spans="1:4" ht="14.25" x14ac:dyDescent="0.2">
      <c r="A3910" s="4">
        <v>2154</v>
      </c>
      <c r="B3910" s="5">
        <v>93.935000000000002</v>
      </c>
      <c r="C3910" s="5">
        <v>84.108000000000004</v>
      </c>
      <c r="D3910" s="5">
        <v>89.021500000000003</v>
      </c>
    </row>
    <row r="3911" spans="1:4" ht="14.25" x14ac:dyDescent="0.2">
      <c r="A3911" s="4">
        <v>2154.5</v>
      </c>
      <c r="B3911" s="5">
        <v>93.793999999999997</v>
      </c>
      <c r="C3911" s="5">
        <v>83.968000000000004</v>
      </c>
      <c r="D3911" s="5">
        <v>88.881</v>
      </c>
    </row>
    <row r="3912" spans="1:4" ht="14.25" x14ac:dyDescent="0.2">
      <c r="A3912" s="4">
        <v>2155</v>
      </c>
      <c r="B3912" s="5">
        <v>93.7</v>
      </c>
      <c r="C3912" s="5">
        <v>83.813000000000002</v>
      </c>
      <c r="D3912" s="5">
        <v>88.756500000000003</v>
      </c>
    </row>
    <row r="3913" spans="1:4" ht="14.25" x14ac:dyDescent="0.2">
      <c r="A3913" s="4">
        <v>2155.5</v>
      </c>
      <c r="B3913" s="5">
        <v>93.619</v>
      </c>
      <c r="C3913" s="5">
        <v>83.665000000000006</v>
      </c>
      <c r="D3913" s="5">
        <v>88.641999999999996</v>
      </c>
    </row>
    <row r="3914" spans="1:4" ht="14.25" x14ac:dyDescent="0.2">
      <c r="A3914" s="4">
        <v>2156</v>
      </c>
      <c r="B3914" s="5">
        <v>93.561999999999998</v>
      </c>
      <c r="C3914" s="5">
        <v>83.578000000000003</v>
      </c>
      <c r="D3914" s="5">
        <v>88.57</v>
      </c>
    </row>
    <row r="3915" spans="1:4" ht="14.25" x14ac:dyDescent="0.2">
      <c r="A3915" s="4">
        <v>2156.5</v>
      </c>
      <c r="B3915" s="5">
        <v>93.450999999999993</v>
      </c>
      <c r="C3915" s="5">
        <v>83.361999999999995</v>
      </c>
      <c r="D3915" s="5">
        <v>88.406499999999994</v>
      </c>
    </row>
    <row r="3916" spans="1:4" ht="14.25" x14ac:dyDescent="0.2">
      <c r="A3916" s="4">
        <v>2157</v>
      </c>
      <c r="B3916" s="5">
        <v>93.32</v>
      </c>
      <c r="C3916" s="5">
        <v>83.263999999999996</v>
      </c>
      <c r="D3916" s="5">
        <v>88.292000000000002</v>
      </c>
    </row>
    <row r="3917" spans="1:4" ht="14.25" x14ac:dyDescent="0.2">
      <c r="A3917" s="4">
        <v>2157.5</v>
      </c>
      <c r="B3917" s="5">
        <v>93.206999999999994</v>
      </c>
      <c r="C3917" s="5">
        <v>83.037000000000006</v>
      </c>
      <c r="D3917" s="5">
        <v>88.122</v>
      </c>
    </row>
    <row r="3918" spans="1:4" ht="14.25" x14ac:dyDescent="0.2">
      <c r="A3918" s="4">
        <v>2158</v>
      </c>
      <c r="B3918" s="5">
        <v>93.105000000000004</v>
      </c>
      <c r="C3918" s="5">
        <v>82.918999999999997</v>
      </c>
      <c r="D3918" s="5">
        <v>88.012</v>
      </c>
    </row>
    <row r="3919" spans="1:4" ht="14.25" x14ac:dyDescent="0.2">
      <c r="A3919" s="4">
        <v>2158.5</v>
      </c>
      <c r="B3919" s="5">
        <v>92.998000000000005</v>
      </c>
      <c r="C3919" s="5">
        <v>82.721000000000004</v>
      </c>
      <c r="D3919" s="5">
        <v>87.859499999999997</v>
      </c>
    </row>
    <row r="3920" spans="1:4" ht="14.25" x14ac:dyDescent="0.2">
      <c r="A3920" s="4">
        <v>2159</v>
      </c>
      <c r="B3920" s="5">
        <v>92.888000000000005</v>
      </c>
      <c r="C3920" s="5">
        <v>82.6</v>
      </c>
      <c r="D3920" s="5">
        <v>87.744</v>
      </c>
    </row>
    <row r="3921" spans="1:4" ht="14.25" x14ac:dyDescent="0.2">
      <c r="A3921" s="4">
        <v>2159.5</v>
      </c>
      <c r="B3921" s="5">
        <v>92.766000000000005</v>
      </c>
      <c r="C3921" s="5">
        <v>82.35</v>
      </c>
      <c r="D3921" s="5">
        <v>87.557999999999993</v>
      </c>
    </row>
    <row r="3922" spans="1:4" ht="14.25" x14ac:dyDescent="0.2">
      <c r="A3922" s="4">
        <v>2160</v>
      </c>
      <c r="B3922" s="5">
        <v>92.611999999999995</v>
      </c>
      <c r="C3922" s="5">
        <v>82.132000000000005</v>
      </c>
      <c r="D3922" s="5">
        <v>87.372</v>
      </c>
    </row>
    <row r="3923" spans="1:4" ht="14.25" x14ac:dyDescent="0.2">
      <c r="A3923" s="4">
        <v>2160.5</v>
      </c>
      <c r="B3923" s="5">
        <v>92.497</v>
      </c>
      <c r="C3923" s="5">
        <v>81.921000000000006</v>
      </c>
      <c r="D3923" s="5">
        <v>87.209000000000003</v>
      </c>
    </row>
    <row r="3924" spans="1:4" ht="14.25" x14ac:dyDescent="0.2">
      <c r="A3924" s="4">
        <v>2161</v>
      </c>
      <c r="B3924" s="5">
        <v>92.378</v>
      </c>
      <c r="C3924" s="5">
        <v>81.712000000000003</v>
      </c>
      <c r="D3924" s="5">
        <v>87.045000000000002</v>
      </c>
    </row>
    <row r="3925" spans="1:4" ht="14.25" x14ac:dyDescent="0.2">
      <c r="A3925" s="4">
        <v>2161.5</v>
      </c>
      <c r="B3925" s="5">
        <v>92.287999999999997</v>
      </c>
      <c r="C3925" s="5">
        <v>81.477000000000004</v>
      </c>
      <c r="D3925" s="5">
        <v>86.882499999999993</v>
      </c>
    </row>
    <row r="3926" spans="1:4" ht="14.25" x14ac:dyDescent="0.2">
      <c r="A3926" s="4">
        <v>2162</v>
      </c>
      <c r="B3926" s="5">
        <v>92.177999999999997</v>
      </c>
      <c r="C3926" s="5">
        <v>81.233000000000004</v>
      </c>
      <c r="D3926" s="5">
        <v>86.705500000000001</v>
      </c>
    </row>
    <row r="3927" spans="1:4" ht="14.25" x14ac:dyDescent="0.2">
      <c r="A3927" s="4">
        <v>2162.5</v>
      </c>
      <c r="B3927" s="5">
        <v>92.072000000000003</v>
      </c>
      <c r="C3927" s="5">
        <v>80.983999999999995</v>
      </c>
      <c r="D3927" s="5">
        <v>86.527999999999992</v>
      </c>
    </row>
    <row r="3928" spans="1:4" ht="14.25" x14ac:dyDescent="0.2">
      <c r="A3928" s="4">
        <v>2163</v>
      </c>
      <c r="B3928" s="5">
        <v>91.953999999999994</v>
      </c>
      <c r="C3928" s="5">
        <v>80.704999999999998</v>
      </c>
      <c r="D3928" s="5">
        <v>86.329499999999996</v>
      </c>
    </row>
    <row r="3929" spans="1:4" ht="14.25" x14ac:dyDescent="0.2">
      <c r="A3929" s="4">
        <v>2163.5</v>
      </c>
      <c r="B3929" s="5">
        <v>91.823999999999998</v>
      </c>
      <c r="C3929" s="5">
        <v>80.492000000000004</v>
      </c>
      <c r="D3929" s="5">
        <v>86.158000000000001</v>
      </c>
    </row>
    <row r="3930" spans="1:4" ht="14.25" x14ac:dyDescent="0.2">
      <c r="A3930" s="4">
        <v>2164</v>
      </c>
      <c r="B3930" s="5">
        <v>91.700999999999993</v>
      </c>
      <c r="C3930" s="5">
        <v>80.247</v>
      </c>
      <c r="D3930" s="5">
        <v>85.97399999999999</v>
      </c>
    </row>
    <row r="3931" spans="1:4" ht="14.25" x14ac:dyDescent="0.2">
      <c r="A3931" s="4">
        <v>2164.5</v>
      </c>
      <c r="B3931" s="5">
        <v>91.539000000000001</v>
      </c>
      <c r="C3931" s="5">
        <v>80.100999999999999</v>
      </c>
      <c r="D3931" s="5">
        <v>85.82</v>
      </c>
    </row>
    <row r="3932" spans="1:4" ht="14.25" x14ac:dyDescent="0.2">
      <c r="A3932" s="4">
        <v>2165</v>
      </c>
      <c r="B3932" s="5">
        <v>91.436999999999998</v>
      </c>
      <c r="C3932" s="5">
        <v>79.802000000000007</v>
      </c>
      <c r="D3932" s="5">
        <v>85.619500000000002</v>
      </c>
    </row>
    <row r="3933" spans="1:4" ht="14.25" x14ac:dyDescent="0.2">
      <c r="A3933" s="4">
        <v>2165.5</v>
      </c>
      <c r="B3933" s="5">
        <v>91.26</v>
      </c>
      <c r="C3933" s="5">
        <v>79.631</v>
      </c>
      <c r="D3933" s="5">
        <v>85.44550000000001</v>
      </c>
    </row>
    <row r="3934" spans="1:4" ht="14.25" x14ac:dyDescent="0.2">
      <c r="A3934" s="4">
        <v>2166</v>
      </c>
      <c r="B3934" s="5">
        <v>91.147000000000006</v>
      </c>
      <c r="C3934" s="5">
        <v>79.328999999999994</v>
      </c>
      <c r="D3934" s="5">
        <v>85.238</v>
      </c>
    </row>
    <row r="3935" spans="1:4" ht="14.25" x14ac:dyDescent="0.2">
      <c r="A3935" s="4">
        <v>2166.5</v>
      </c>
      <c r="B3935" s="5">
        <v>91.006</v>
      </c>
      <c r="C3935" s="5">
        <v>79.135000000000005</v>
      </c>
      <c r="D3935" s="5">
        <v>85.07050000000001</v>
      </c>
    </row>
    <row r="3936" spans="1:4" ht="14.25" x14ac:dyDescent="0.2">
      <c r="A3936" s="4">
        <v>2167</v>
      </c>
      <c r="B3936" s="5">
        <v>90.869</v>
      </c>
      <c r="C3936" s="5">
        <v>78.850999999999999</v>
      </c>
      <c r="D3936" s="5">
        <v>84.86</v>
      </c>
    </row>
    <row r="3937" spans="1:4" ht="14.25" x14ac:dyDescent="0.2">
      <c r="A3937" s="4">
        <v>2167.5</v>
      </c>
      <c r="B3937" s="5">
        <v>90.728999999999999</v>
      </c>
      <c r="C3937" s="5">
        <v>78.581000000000003</v>
      </c>
      <c r="D3937" s="5">
        <v>84.655000000000001</v>
      </c>
    </row>
    <row r="3938" spans="1:4" ht="14.25" x14ac:dyDescent="0.2">
      <c r="A3938" s="4">
        <v>2168</v>
      </c>
      <c r="B3938" s="5">
        <v>90.653999999999996</v>
      </c>
      <c r="C3938" s="5">
        <v>78.311000000000007</v>
      </c>
      <c r="D3938" s="5">
        <v>84.482500000000002</v>
      </c>
    </row>
    <row r="3939" spans="1:4" ht="14.25" x14ac:dyDescent="0.2">
      <c r="A3939" s="4">
        <v>2168.5</v>
      </c>
      <c r="B3939" s="5">
        <v>90.569000000000003</v>
      </c>
      <c r="C3939" s="5">
        <v>78.034999999999997</v>
      </c>
      <c r="D3939" s="5">
        <v>84.301999999999992</v>
      </c>
    </row>
    <row r="3940" spans="1:4" ht="14.25" x14ac:dyDescent="0.2">
      <c r="A3940" s="4">
        <v>2169</v>
      </c>
      <c r="B3940" s="5">
        <v>90.418999999999997</v>
      </c>
      <c r="C3940" s="5">
        <v>77.805999999999997</v>
      </c>
      <c r="D3940" s="5">
        <v>84.112499999999997</v>
      </c>
    </row>
    <row r="3941" spans="1:4" ht="14.25" x14ac:dyDescent="0.2">
      <c r="A3941" s="4">
        <v>2169.5</v>
      </c>
      <c r="B3941" s="5">
        <v>90.296999999999997</v>
      </c>
      <c r="C3941" s="5">
        <v>77.516000000000005</v>
      </c>
      <c r="D3941" s="5">
        <v>83.906499999999994</v>
      </c>
    </row>
    <row r="3942" spans="1:4" ht="14.25" x14ac:dyDescent="0.2">
      <c r="A3942" s="4">
        <v>2170</v>
      </c>
      <c r="B3942" s="5">
        <v>90.125</v>
      </c>
      <c r="C3942" s="5">
        <v>77.28</v>
      </c>
      <c r="D3942" s="5">
        <v>83.702500000000001</v>
      </c>
    </row>
    <row r="3943" spans="1:4" ht="14.25" x14ac:dyDescent="0.2">
      <c r="A3943" s="4">
        <v>2170.5</v>
      </c>
      <c r="B3943" s="5">
        <v>90.036000000000001</v>
      </c>
      <c r="C3943" s="5">
        <v>77.055000000000007</v>
      </c>
      <c r="D3943" s="5">
        <v>83.545500000000004</v>
      </c>
    </row>
    <row r="3944" spans="1:4" ht="14.25" x14ac:dyDescent="0.2">
      <c r="A3944" s="4">
        <v>2171</v>
      </c>
      <c r="B3944" s="5">
        <v>89.843999999999994</v>
      </c>
      <c r="C3944" s="5">
        <v>76.84</v>
      </c>
      <c r="D3944" s="5">
        <v>83.341999999999999</v>
      </c>
    </row>
    <row r="3945" spans="1:4" ht="14.25" x14ac:dyDescent="0.2">
      <c r="A3945" s="4">
        <v>2171.5</v>
      </c>
      <c r="B3945" s="5">
        <v>89.715999999999994</v>
      </c>
      <c r="C3945" s="5">
        <v>76.641999999999996</v>
      </c>
      <c r="D3945" s="5">
        <v>83.179000000000002</v>
      </c>
    </row>
    <row r="3946" spans="1:4" ht="14.25" x14ac:dyDescent="0.2">
      <c r="A3946" s="4">
        <v>2172</v>
      </c>
      <c r="B3946" s="5">
        <v>89.498999999999995</v>
      </c>
      <c r="C3946" s="5">
        <v>76.37</v>
      </c>
      <c r="D3946" s="5">
        <v>82.9345</v>
      </c>
    </row>
    <row r="3947" spans="1:4" ht="14.25" x14ac:dyDescent="0.2">
      <c r="A3947" s="4">
        <v>2172.5</v>
      </c>
      <c r="B3947" s="5">
        <v>89.364999999999995</v>
      </c>
      <c r="C3947" s="5">
        <v>76.135000000000005</v>
      </c>
      <c r="D3947" s="5">
        <v>82.75</v>
      </c>
    </row>
    <row r="3948" spans="1:4" ht="14.25" x14ac:dyDescent="0.2">
      <c r="A3948" s="4">
        <v>2173</v>
      </c>
      <c r="B3948" s="5">
        <v>89.168999999999997</v>
      </c>
      <c r="C3948" s="5">
        <v>75.852999999999994</v>
      </c>
      <c r="D3948" s="5">
        <v>82.510999999999996</v>
      </c>
    </row>
    <row r="3949" spans="1:4" ht="14.25" x14ac:dyDescent="0.2">
      <c r="A3949" s="4">
        <v>2173.5</v>
      </c>
      <c r="B3949" s="5">
        <v>89</v>
      </c>
      <c r="C3949" s="5">
        <v>75.611999999999995</v>
      </c>
      <c r="D3949" s="5">
        <v>82.305999999999997</v>
      </c>
    </row>
    <row r="3950" spans="1:4" ht="14.25" x14ac:dyDescent="0.2">
      <c r="A3950" s="4">
        <v>2174</v>
      </c>
      <c r="B3950" s="5">
        <v>88.808999999999997</v>
      </c>
      <c r="C3950" s="5">
        <v>75.36</v>
      </c>
      <c r="D3950" s="5">
        <v>82.084499999999991</v>
      </c>
    </row>
    <row r="3951" spans="1:4" ht="14.25" x14ac:dyDescent="0.2">
      <c r="A3951" s="4">
        <v>2174.5</v>
      </c>
      <c r="B3951" s="5">
        <v>88.585999999999999</v>
      </c>
      <c r="C3951" s="5">
        <v>75.075999999999993</v>
      </c>
      <c r="D3951" s="5">
        <v>81.830999999999989</v>
      </c>
    </row>
    <row r="3952" spans="1:4" ht="14.25" x14ac:dyDescent="0.2">
      <c r="A3952" s="4">
        <v>2175</v>
      </c>
      <c r="B3952" s="5">
        <v>88.399000000000001</v>
      </c>
      <c r="C3952" s="5">
        <v>74.784999999999997</v>
      </c>
      <c r="D3952" s="5">
        <v>81.591999999999999</v>
      </c>
    </row>
    <row r="3953" spans="1:4" ht="14.25" x14ac:dyDescent="0.2">
      <c r="A3953" s="4">
        <v>2175.5</v>
      </c>
      <c r="B3953" s="5">
        <v>88.195999999999998</v>
      </c>
      <c r="C3953" s="5">
        <v>74.507000000000005</v>
      </c>
      <c r="D3953" s="5">
        <v>81.351500000000001</v>
      </c>
    </row>
    <row r="3954" spans="1:4" ht="14.25" x14ac:dyDescent="0.2">
      <c r="A3954" s="4">
        <v>2176</v>
      </c>
      <c r="B3954" s="5">
        <v>87.995999999999995</v>
      </c>
      <c r="C3954" s="5">
        <v>74.236999999999995</v>
      </c>
      <c r="D3954" s="5">
        <v>81.116500000000002</v>
      </c>
    </row>
    <row r="3955" spans="1:4" ht="14.25" x14ac:dyDescent="0.2">
      <c r="A3955" s="4">
        <v>2176.5</v>
      </c>
      <c r="B3955" s="5">
        <v>87.77</v>
      </c>
      <c r="C3955" s="5">
        <v>73.951999999999998</v>
      </c>
      <c r="D3955" s="5">
        <v>80.86099999999999</v>
      </c>
    </row>
    <row r="3956" spans="1:4" ht="14.25" x14ac:dyDescent="0.2">
      <c r="A3956" s="4">
        <v>2177</v>
      </c>
      <c r="B3956" s="5">
        <v>87.584000000000003</v>
      </c>
      <c r="C3956" s="5">
        <v>73.727000000000004</v>
      </c>
      <c r="D3956" s="5">
        <v>80.655500000000004</v>
      </c>
    </row>
    <row r="3957" spans="1:4" ht="14.25" x14ac:dyDescent="0.2">
      <c r="A3957" s="4">
        <v>2177.5</v>
      </c>
      <c r="B3957" s="5">
        <v>87.358000000000004</v>
      </c>
      <c r="C3957" s="5">
        <v>73.472999999999999</v>
      </c>
      <c r="D3957" s="5">
        <v>80.415500000000009</v>
      </c>
    </row>
    <row r="3958" spans="1:4" ht="14.25" x14ac:dyDescent="0.2">
      <c r="A3958" s="4">
        <v>2178</v>
      </c>
      <c r="B3958" s="5">
        <v>87.17</v>
      </c>
      <c r="C3958" s="5">
        <v>73.203000000000003</v>
      </c>
      <c r="D3958" s="5">
        <v>80.186499999999995</v>
      </c>
    </row>
    <row r="3959" spans="1:4" ht="14.25" x14ac:dyDescent="0.2">
      <c r="A3959" s="4">
        <v>2178.5</v>
      </c>
      <c r="B3959" s="5">
        <v>86.938000000000002</v>
      </c>
      <c r="C3959" s="5">
        <v>72.917000000000002</v>
      </c>
      <c r="D3959" s="5">
        <v>79.927500000000009</v>
      </c>
    </row>
    <row r="3960" spans="1:4" ht="14.25" x14ac:dyDescent="0.2">
      <c r="A3960" s="4">
        <v>2179</v>
      </c>
      <c r="B3960" s="5">
        <v>86.742999999999995</v>
      </c>
      <c r="C3960" s="5">
        <v>72.668000000000006</v>
      </c>
      <c r="D3960" s="5">
        <v>79.705500000000001</v>
      </c>
    </row>
    <row r="3961" spans="1:4" ht="14.25" x14ac:dyDescent="0.2">
      <c r="A3961" s="4">
        <v>2179.5</v>
      </c>
      <c r="B3961" s="5">
        <v>86.484999999999999</v>
      </c>
      <c r="C3961" s="5">
        <v>72.372</v>
      </c>
      <c r="D3961" s="5">
        <v>79.4285</v>
      </c>
    </row>
    <row r="3962" spans="1:4" ht="14.25" x14ac:dyDescent="0.2">
      <c r="A3962" s="4">
        <v>2180</v>
      </c>
      <c r="B3962" s="5">
        <v>86.266000000000005</v>
      </c>
      <c r="C3962" s="5">
        <v>72.075999999999993</v>
      </c>
      <c r="D3962" s="5">
        <v>79.170999999999992</v>
      </c>
    </row>
    <row r="3963" spans="1:4" ht="14.25" x14ac:dyDescent="0.2">
      <c r="A3963" s="4">
        <v>2180.5</v>
      </c>
      <c r="B3963" s="5">
        <v>85.997</v>
      </c>
      <c r="C3963" s="5">
        <v>71.768000000000001</v>
      </c>
      <c r="D3963" s="5">
        <v>78.882499999999993</v>
      </c>
    </row>
    <row r="3964" spans="1:4" ht="14.25" x14ac:dyDescent="0.2">
      <c r="A3964" s="4">
        <v>2181</v>
      </c>
      <c r="B3964" s="5">
        <v>85.734999999999999</v>
      </c>
      <c r="C3964" s="5">
        <v>71.436000000000007</v>
      </c>
      <c r="D3964" s="5">
        <v>78.585499999999996</v>
      </c>
    </row>
    <row r="3965" spans="1:4" ht="14.25" x14ac:dyDescent="0.2">
      <c r="A3965" s="4">
        <v>2181.5</v>
      </c>
      <c r="B3965" s="5">
        <v>85.477999999999994</v>
      </c>
      <c r="C3965" s="5">
        <v>71.102999999999994</v>
      </c>
      <c r="D3965" s="5">
        <v>78.290499999999994</v>
      </c>
    </row>
    <row r="3966" spans="1:4" ht="14.25" x14ac:dyDescent="0.2">
      <c r="A3966" s="4">
        <v>2182</v>
      </c>
      <c r="B3966" s="5">
        <v>85.242000000000004</v>
      </c>
      <c r="C3966" s="5">
        <v>70.766000000000005</v>
      </c>
      <c r="D3966" s="5">
        <v>78.004000000000005</v>
      </c>
    </row>
    <row r="3967" spans="1:4" ht="14.25" x14ac:dyDescent="0.2">
      <c r="A3967" s="4">
        <v>2182.5</v>
      </c>
      <c r="B3967" s="5">
        <v>84.978999999999999</v>
      </c>
      <c r="C3967" s="5">
        <v>70.41</v>
      </c>
      <c r="D3967" s="5">
        <v>77.694500000000005</v>
      </c>
    </row>
    <row r="3968" spans="1:4" ht="14.25" x14ac:dyDescent="0.2">
      <c r="A3968" s="4">
        <v>2183</v>
      </c>
      <c r="B3968" s="5">
        <v>84.72</v>
      </c>
      <c r="C3968" s="5">
        <v>70.078999999999994</v>
      </c>
      <c r="D3968" s="5">
        <v>77.399499999999989</v>
      </c>
    </row>
    <row r="3969" spans="1:4" ht="14.25" x14ac:dyDescent="0.2">
      <c r="A3969" s="4">
        <v>2183.5</v>
      </c>
      <c r="B3969" s="5">
        <v>84.475999999999999</v>
      </c>
      <c r="C3969" s="5">
        <v>69.733000000000004</v>
      </c>
      <c r="D3969" s="5">
        <v>77.104500000000002</v>
      </c>
    </row>
    <row r="3970" spans="1:4" ht="14.25" x14ac:dyDescent="0.2">
      <c r="A3970" s="4">
        <v>2184</v>
      </c>
      <c r="B3970" s="5">
        <v>84.191999999999993</v>
      </c>
      <c r="C3970" s="5">
        <v>69.36</v>
      </c>
      <c r="D3970" s="5">
        <v>76.775999999999996</v>
      </c>
    </row>
    <row r="3971" spans="1:4" ht="14.25" x14ac:dyDescent="0.2">
      <c r="A3971" s="4">
        <v>2184.5</v>
      </c>
      <c r="B3971" s="5">
        <v>83.94</v>
      </c>
      <c r="C3971" s="5">
        <v>68.988</v>
      </c>
      <c r="D3971" s="5">
        <v>76.463999999999999</v>
      </c>
    </row>
    <row r="3972" spans="1:4" ht="14.25" x14ac:dyDescent="0.2">
      <c r="A3972" s="4">
        <v>2185</v>
      </c>
      <c r="B3972" s="5">
        <v>83.704999999999998</v>
      </c>
      <c r="C3972" s="5">
        <v>68.581999999999994</v>
      </c>
      <c r="D3972" s="5">
        <v>76.143499999999989</v>
      </c>
    </row>
    <row r="3973" spans="1:4" ht="14.25" x14ac:dyDescent="0.2">
      <c r="A3973" s="4">
        <v>2185.5</v>
      </c>
      <c r="B3973" s="5">
        <v>83.442999999999998</v>
      </c>
      <c r="C3973" s="5">
        <v>68.185000000000002</v>
      </c>
      <c r="D3973" s="5">
        <v>75.813999999999993</v>
      </c>
    </row>
    <row r="3974" spans="1:4" ht="14.25" x14ac:dyDescent="0.2">
      <c r="A3974" s="4">
        <v>2186</v>
      </c>
      <c r="B3974" s="5">
        <v>83.147000000000006</v>
      </c>
      <c r="C3974" s="5">
        <v>67.786000000000001</v>
      </c>
      <c r="D3974" s="5">
        <v>75.466499999999996</v>
      </c>
    </row>
    <row r="3975" spans="1:4" ht="14.25" x14ac:dyDescent="0.2">
      <c r="A3975" s="4">
        <v>2186.5</v>
      </c>
      <c r="B3975" s="5">
        <v>82.878</v>
      </c>
      <c r="C3975" s="5">
        <v>67.397999999999996</v>
      </c>
      <c r="D3975" s="5">
        <v>75.138000000000005</v>
      </c>
    </row>
    <row r="3976" spans="1:4" ht="14.25" x14ac:dyDescent="0.2">
      <c r="A3976" s="4">
        <v>2187</v>
      </c>
      <c r="B3976" s="5">
        <v>82.57</v>
      </c>
      <c r="C3976" s="5">
        <v>66.945999999999998</v>
      </c>
      <c r="D3976" s="5">
        <v>74.757999999999996</v>
      </c>
    </row>
    <row r="3977" spans="1:4" ht="14.25" x14ac:dyDescent="0.2">
      <c r="A3977" s="4">
        <v>2187.5</v>
      </c>
      <c r="B3977" s="5">
        <v>82.24</v>
      </c>
      <c r="C3977" s="5">
        <v>66.543999999999997</v>
      </c>
      <c r="D3977" s="5">
        <v>74.391999999999996</v>
      </c>
    </row>
    <row r="3978" spans="1:4" ht="14.25" x14ac:dyDescent="0.2">
      <c r="A3978" s="4">
        <v>2188</v>
      </c>
      <c r="B3978" s="5">
        <v>81.927000000000007</v>
      </c>
      <c r="C3978" s="5">
        <v>66.117999999999995</v>
      </c>
      <c r="D3978" s="5">
        <v>74.022500000000008</v>
      </c>
    </row>
    <row r="3979" spans="1:4" ht="14.25" x14ac:dyDescent="0.2">
      <c r="A3979" s="4">
        <v>2188.5</v>
      </c>
      <c r="B3979" s="5">
        <v>81.572000000000003</v>
      </c>
      <c r="C3979" s="5">
        <v>65.680999999999997</v>
      </c>
      <c r="D3979" s="5">
        <v>73.626499999999993</v>
      </c>
    </row>
    <row r="3980" spans="1:4" ht="14.25" x14ac:dyDescent="0.2">
      <c r="A3980" s="4">
        <v>2189</v>
      </c>
      <c r="B3980" s="5">
        <v>81.212999999999994</v>
      </c>
      <c r="C3980" s="5">
        <v>65.247</v>
      </c>
      <c r="D3980" s="5">
        <v>73.22999999999999</v>
      </c>
    </row>
    <row r="3981" spans="1:4" ht="14.25" x14ac:dyDescent="0.2">
      <c r="A3981" s="4">
        <v>2189.5</v>
      </c>
      <c r="B3981" s="5">
        <v>80.861000000000004</v>
      </c>
      <c r="C3981" s="5">
        <v>64.822000000000003</v>
      </c>
      <c r="D3981" s="5">
        <v>72.841499999999996</v>
      </c>
    </row>
    <row r="3982" spans="1:4" ht="14.25" x14ac:dyDescent="0.2">
      <c r="A3982" s="4">
        <v>2190</v>
      </c>
      <c r="B3982" s="5">
        <v>80.477999999999994</v>
      </c>
      <c r="C3982" s="5">
        <v>64.373999999999995</v>
      </c>
      <c r="D3982" s="5">
        <v>72.425999999999988</v>
      </c>
    </row>
    <row r="3983" spans="1:4" ht="14.25" x14ac:dyDescent="0.2">
      <c r="A3983" s="4">
        <v>2190.5</v>
      </c>
      <c r="B3983" s="5">
        <v>80.088999999999999</v>
      </c>
      <c r="C3983" s="5">
        <v>63.924999999999997</v>
      </c>
      <c r="D3983" s="5">
        <v>72.007000000000005</v>
      </c>
    </row>
    <row r="3984" spans="1:4" ht="14.25" x14ac:dyDescent="0.2">
      <c r="A3984" s="4">
        <v>2191</v>
      </c>
      <c r="B3984" s="5">
        <v>79.680000000000007</v>
      </c>
      <c r="C3984" s="5">
        <v>63.466999999999999</v>
      </c>
      <c r="D3984" s="5">
        <v>71.573499999999996</v>
      </c>
    </row>
    <row r="3985" spans="1:4" ht="14.25" x14ac:dyDescent="0.2">
      <c r="A3985" s="4">
        <v>2191.5</v>
      </c>
      <c r="B3985" s="5">
        <v>79.293999999999997</v>
      </c>
      <c r="C3985" s="5">
        <v>63.002000000000002</v>
      </c>
      <c r="D3985" s="5">
        <v>71.147999999999996</v>
      </c>
    </row>
    <row r="3986" spans="1:4" ht="14.25" x14ac:dyDescent="0.2">
      <c r="A3986" s="4">
        <v>2192</v>
      </c>
      <c r="B3986" s="5">
        <v>78.903000000000006</v>
      </c>
      <c r="C3986" s="5">
        <v>62.558</v>
      </c>
      <c r="D3986" s="5">
        <v>70.730500000000006</v>
      </c>
    </row>
    <row r="3987" spans="1:4" ht="14.25" x14ac:dyDescent="0.2">
      <c r="A3987" s="4">
        <v>2192.5</v>
      </c>
      <c r="B3987" s="5">
        <v>78.525999999999996</v>
      </c>
      <c r="C3987" s="5">
        <v>62.106000000000002</v>
      </c>
      <c r="D3987" s="5">
        <v>70.316000000000003</v>
      </c>
    </row>
    <row r="3988" spans="1:4" ht="14.25" x14ac:dyDescent="0.2">
      <c r="A3988" s="4">
        <v>2193</v>
      </c>
      <c r="B3988" s="5">
        <v>78.123000000000005</v>
      </c>
      <c r="C3988" s="5">
        <v>61.649000000000001</v>
      </c>
      <c r="D3988" s="5">
        <v>69.885999999999996</v>
      </c>
    </row>
    <row r="3989" spans="1:4" ht="14.25" x14ac:dyDescent="0.2">
      <c r="A3989" s="4">
        <v>2193.5</v>
      </c>
      <c r="B3989" s="5">
        <v>77.744</v>
      </c>
      <c r="C3989" s="5">
        <v>61.201000000000001</v>
      </c>
      <c r="D3989" s="5">
        <v>69.472499999999997</v>
      </c>
    </row>
    <row r="3990" spans="1:4" ht="14.25" x14ac:dyDescent="0.2">
      <c r="A3990" s="4">
        <v>2194</v>
      </c>
      <c r="B3990" s="5">
        <v>77.344999999999999</v>
      </c>
      <c r="C3990" s="5">
        <v>60.753</v>
      </c>
      <c r="D3990" s="5">
        <v>69.049000000000007</v>
      </c>
    </row>
    <row r="3991" spans="1:4" ht="14.25" x14ac:dyDescent="0.2">
      <c r="A3991" s="4">
        <v>2194.5</v>
      </c>
      <c r="B3991" s="5">
        <v>76.971000000000004</v>
      </c>
      <c r="C3991" s="5">
        <v>60.33</v>
      </c>
      <c r="D3991" s="5">
        <v>68.650499999999994</v>
      </c>
    </row>
    <row r="3992" spans="1:4" ht="14.25" x14ac:dyDescent="0.2">
      <c r="A3992" s="4">
        <v>2195</v>
      </c>
      <c r="B3992" s="5">
        <v>76.643000000000001</v>
      </c>
      <c r="C3992" s="5">
        <v>59.908000000000001</v>
      </c>
      <c r="D3992" s="5">
        <v>68.275499999999994</v>
      </c>
    </row>
    <row r="3993" spans="1:4" ht="14.25" x14ac:dyDescent="0.2">
      <c r="A3993" s="4">
        <v>2195.5</v>
      </c>
      <c r="B3993" s="5">
        <v>76.287999999999997</v>
      </c>
      <c r="C3993" s="5">
        <v>59.465000000000003</v>
      </c>
      <c r="D3993" s="5">
        <v>67.876499999999993</v>
      </c>
    </row>
    <row r="3994" spans="1:4" ht="14.25" x14ac:dyDescent="0.2">
      <c r="A3994" s="4">
        <v>2196</v>
      </c>
      <c r="B3994" s="5">
        <v>75.905000000000001</v>
      </c>
      <c r="C3994" s="5">
        <v>59.040999999999997</v>
      </c>
      <c r="D3994" s="5">
        <v>67.472999999999999</v>
      </c>
    </row>
    <row r="3995" spans="1:4" ht="14.25" x14ac:dyDescent="0.2">
      <c r="A3995" s="4">
        <v>2196.5</v>
      </c>
      <c r="B3995" s="5">
        <v>75.558000000000007</v>
      </c>
      <c r="C3995" s="5">
        <v>58.563000000000002</v>
      </c>
      <c r="D3995" s="5">
        <v>67.060500000000005</v>
      </c>
    </row>
    <row r="3996" spans="1:4" ht="14.25" x14ac:dyDescent="0.2">
      <c r="A3996" s="4">
        <v>2197</v>
      </c>
      <c r="B3996" s="5">
        <v>75.221000000000004</v>
      </c>
      <c r="C3996" s="5">
        <v>58.167000000000002</v>
      </c>
      <c r="D3996" s="5">
        <v>66.694000000000003</v>
      </c>
    </row>
    <row r="3997" spans="1:4" ht="14.25" x14ac:dyDescent="0.2">
      <c r="A3997" s="4">
        <v>2197.5</v>
      </c>
      <c r="B3997" s="5">
        <v>74.89</v>
      </c>
      <c r="C3997" s="5">
        <v>57.73</v>
      </c>
      <c r="D3997" s="5">
        <v>66.31</v>
      </c>
    </row>
    <row r="3998" spans="1:4" ht="14.25" x14ac:dyDescent="0.2">
      <c r="A3998" s="4">
        <v>2198</v>
      </c>
      <c r="B3998" s="5">
        <v>74.566999999999993</v>
      </c>
      <c r="C3998" s="5">
        <v>57.335000000000001</v>
      </c>
      <c r="D3998" s="5">
        <v>65.950999999999993</v>
      </c>
    </row>
    <row r="3999" spans="1:4" ht="14.25" x14ac:dyDescent="0.2">
      <c r="A3999" s="4">
        <v>2198.5</v>
      </c>
      <c r="B3999" s="5">
        <v>74.272000000000006</v>
      </c>
      <c r="C3999" s="5">
        <v>56.896999999999998</v>
      </c>
      <c r="D3999" s="5">
        <v>65.584500000000006</v>
      </c>
    </row>
    <row r="4000" spans="1:4" ht="14.25" x14ac:dyDescent="0.2">
      <c r="A4000" s="4">
        <v>2199</v>
      </c>
      <c r="B4000" s="5">
        <v>73.906999999999996</v>
      </c>
      <c r="C4000" s="5">
        <v>56.527999999999999</v>
      </c>
      <c r="D4000" s="5">
        <v>65.217500000000001</v>
      </c>
    </row>
    <row r="4001" spans="1:4" ht="14.25" x14ac:dyDescent="0.2">
      <c r="A4001" s="4">
        <v>2199.5</v>
      </c>
      <c r="B4001" s="5">
        <v>73.653000000000006</v>
      </c>
      <c r="C4001" s="5">
        <v>56.145000000000003</v>
      </c>
      <c r="D4001" s="5">
        <v>64.899000000000001</v>
      </c>
    </row>
    <row r="4002" spans="1:4" ht="14.25" x14ac:dyDescent="0.2">
      <c r="A4002" s="4">
        <v>2200</v>
      </c>
      <c r="B4002" s="5">
        <v>73.353999999999999</v>
      </c>
      <c r="C4002" s="5">
        <v>55.784999999999997</v>
      </c>
      <c r="D4002" s="5">
        <v>64.569500000000005</v>
      </c>
    </row>
    <row r="4003" spans="1:4" ht="14.25" x14ac:dyDescent="0.2">
      <c r="A4003" s="4">
        <v>2200.5</v>
      </c>
      <c r="B4003" s="5">
        <v>73.081999999999994</v>
      </c>
      <c r="C4003" s="5">
        <v>55.454999999999998</v>
      </c>
      <c r="D4003" s="5">
        <v>64.268499999999989</v>
      </c>
    </row>
    <row r="4004" spans="1:4" ht="14.25" x14ac:dyDescent="0.2">
      <c r="A4004" s="4">
        <v>2201</v>
      </c>
      <c r="B4004" s="5">
        <v>72.772000000000006</v>
      </c>
      <c r="C4004" s="5">
        <v>55.100999999999999</v>
      </c>
      <c r="D4004" s="5">
        <v>63.936500000000002</v>
      </c>
    </row>
    <row r="4005" spans="1:4" ht="14.25" x14ac:dyDescent="0.2">
      <c r="A4005" s="4">
        <v>2201.5</v>
      </c>
      <c r="B4005" s="5">
        <v>72.570999999999998</v>
      </c>
      <c r="C4005" s="5">
        <v>54.795999999999999</v>
      </c>
      <c r="D4005" s="5">
        <v>63.683499999999995</v>
      </c>
    </row>
    <row r="4006" spans="1:4" ht="14.25" x14ac:dyDescent="0.2">
      <c r="A4006" s="4">
        <v>2202</v>
      </c>
      <c r="B4006" s="5">
        <v>72.313999999999993</v>
      </c>
      <c r="C4006" s="5">
        <v>54.503</v>
      </c>
      <c r="D4006" s="5">
        <v>63.408499999999997</v>
      </c>
    </row>
    <row r="4007" spans="1:4" ht="14.25" x14ac:dyDescent="0.2">
      <c r="A4007" s="4">
        <v>2202.5</v>
      </c>
      <c r="B4007" s="5">
        <v>72.091999999999999</v>
      </c>
      <c r="C4007" s="5">
        <v>54.244999999999997</v>
      </c>
      <c r="D4007" s="5">
        <v>63.168499999999995</v>
      </c>
    </row>
    <row r="4008" spans="1:4" ht="14.25" x14ac:dyDescent="0.2">
      <c r="A4008" s="4">
        <v>2203</v>
      </c>
      <c r="B4008" s="5">
        <v>71.888999999999996</v>
      </c>
      <c r="C4008" s="5">
        <v>53.978999999999999</v>
      </c>
      <c r="D4008" s="5">
        <v>62.933999999999997</v>
      </c>
    </row>
    <row r="4009" spans="1:4" ht="14.25" x14ac:dyDescent="0.2">
      <c r="A4009" s="4">
        <v>2203.5</v>
      </c>
      <c r="B4009" s="5">
        <v>71.683000000000007</v>
      </c>
      <c r="C4009" s="5">
        <v>53.713999999999999</v>
      </c>
      <c r="D4009" s="5">
        <v>62.698500000000003</v>
      </c>
    </row>
    <row r="4010" spans="1:4" ht="14.25" x14ac:dyDescent="0.2">
      <c r="A4010" s="4">
        <v>2204</v>
      </c>
      <c r="B4010" s="5">
        <v>71.540999999999997</v>
      </c>
      <c r="C4010" s="5">
        <v>53.473999999999997</v>
      </c>
      <c r="D4010" s="5">
        <v>62.507499999999993</v>
      </c>
    </row>
    <row r="4011" spans="1:4" ht="14.25" x14ac:dyDescent="0.2">
      <c r="A4011" s="4">
        <v>2204.5</v>
      </c>
      <c r="B4011" s="5">
        <v>71.388000000000005</v>
      </c>
      <c r="C4011" s="5">
        <v>53.253</v>
      </c>
      <c r="D4011" s="5">
        <v>62.320500000000003</v>
      </c>
    </row>
    <row r="4012" spans="1:4" ht="14.25" x14ac:dyDescent="0.2">
      <c r="A4012" s="4">
        <v>2205</v>
      </c>
      <c r="B4012" s="5">
        <v>71.325999999999993</v>
      </c>
      <c r="C4012" s="5">
        <v>53.04</v>
      </c>
      <c r="D4012" s="5">
        <v>62.182999999999993</v>
      </c>
    </row>
    <row r="4013" spans="1:4" ht="14.25" x14ac:dyDescent="0.2">
      <c r="A4013" s="4">
        <v>2205.5</v>
      </c>
      <c r="B4013" s="5">
        <v>71.153000000000006</v>
      </c>
      <c r="C4013" s="5">
        <v>52.811</v>
      </c>
      <c r="D4013" s="5">
        <v>61.981999999999999</v>
      </c>
    </row>
    <row r="4014" spans="1:4" ht="14.25" x14ac:dyDescent="0.2">
      <c r="A4014" s="4">
        <v>2206</v>
      </c>
      <c r="B4014" s="5">
        <v>71.103999999999999</v>
      </c>
      <c r="C4014" s="5">
        <v>52.603000000000002</v>
      </c>
      <c r="D4014" s="5">
        <v>61.853499999999997</v>
      </c>
    </row>
    <row r="4015" spans="1:4" ht="14.25" x14ac:dyDescent="0.2">
      <c r="A4015" s="4">
        <v>2206.5</v>
      </c>
      <c r="B4015" s="5">
        <v>70.981999999999999</v>
      </c>
      <c r="C4015" s="5">
        <v>52.396999999999998</v>
      </c>
      <c r="D4015" s="5">
        <v>61.689499999999995</v>
      </c>
    </row>
    <row r="4016" spans="1:4" ht="14.25" x14ac:dyDescent="0.2">
      <c r="A4016" s="4">
        <v>2207</v>
      </c>
      <c r="B4016" s="5">
        <v>70.992000000000004</v>
      </c>
      <c r="C4016" s="5">
        <v>52.213000000000001</v>
      </c>
      <c r="D4016" s="5">
        <v>61.602500000000006</v>
      </c>
    </row>
    <row r="4017" spans="1:4" ht="14.25" x14ac:dyDescent="0.2">
      <c r="A4017" s="4">
        <v>2207.5</v>
      </c>
      <c r="B4017" s="5">
        <v>70.918000000000006</v>
      </c>
      <c r="C4017" s="5">
        <v>52.029000000000003</v>
      </c>
      <c r="D4017" s="5">
        <v>61.473500000000001</v>
      </c>
    </row>
    <row r="4018" spans="1:4" ht="14.25" x14ac:dyDescent="0.2">
      <c r="A4018" s="4">
        <v>2208</v>
      </c>
      <c r="B4018" s="5">
        <v>70.915000000000006</v>
      </c>
      <c r="C4018" s="5">
        <v>51.889000000000003</v>
      </c>
      <c r="D4018" s="5">
        <v>61.402000000000001</v>
      </c>
    </row>
    <row r="4019" spans="1:4" ht="14.25" x14ac:dyDescent="0.2">
      <c r="A4019" s="4">
        <v>2208.5</v>
      </c>
      <c r="B4019" s="5">
        <v>70.872</v>
      </c>
      <c r="C4019" s="5">
        <v>51.741</v>
      </c>
      <c r="D4019" s="5">
        <v>61.3065</v>
      </c>
    </row>
    <row r="4020" spans="1:4" ht="14.25" x14ac:dyDescent="0.2">
      <c r="A4020" s="4">
        <v>2209</v>
      </c>
      <c r="B4020" s="5">
        <v>70.876000000000005</v>
      </c>
      <c r="C4020" s="5">
        <v>51.616999999999997</v>
      </c>
      <c r="D4020" s="5">
        <v>61.246499999999997</v>
      </c>
    </row>
    <row r="4021" spans="1:4" ht="14.25" x14ac:dyDescent="0.2">
      <c r="A4021" s="4">
        <v>2209.5</v>
      </c>
      <c r="B4021" s="5">
        <v>70.869</v>
      </c>
      <c r="C4021" s="5">
        <v>51.488999999999997</v>
      </c>
      <c r="D4021" s="5">
        <v>61.179000000000002</v>
      </c>
    </row>
    <row r="4022" spans="1:4" ht="14.25" x14ac:dyDescent="0.2">
      <c r="A4022" s="4">
        <v>2210</v>
      </c>
      <c r="B4022" s="5">
        <v>70.882999999999996</v>
      </c>
      <c r="C4022" s="5">
        <v>51.393000000000001</v>
      </c>
      <c r="D4022" s="5">
        <v>61.137999999999998</v>
      </c>
    </row>
    <row r="4023" spans="1:4" ht="14.25" x14ac:dyDescent="0.2">
      <c r="A4023" s="4">
        <v>2210.5</v>
      </c>
      <c r="B4023" s="5">
        <v>70.929000000000002</v>
      </c>
      <c r="C4023" s="5">
        <v>51.277000000000001</v>
      </c>
      <c r="D4023" s="5">
        <v>61.103000000000002</v>
      </c>
    </row>
    <row r="4024" spans="1:4" ht="14.25" x14ac:dyDescent="0.2">
      <c r="A4024" s="4">
        <v>2211</v>
      </c>
      <c r="B4024" s="5">
        <v>70.94</v>
      </c>
      <c r="C4024" s="5">
        <v>51.195999999999998</v>
      </c>
      <c r="D4024" s="5">
        <v>61.067999999999998</v>
      </c>
    </row>
    <row r="4025" spans="1:4" ht="14.25" x14ac:dyDescent="0.2">
      <c r="A4025" s="4">
        <v>2211.5</v>
      </c>
      <c r="B4025" s="5">
        <v>70.974999999999994</v>
      </c>
      <c r="C4025" s="5">
        <v>51.137</v>
      </c>
      <c r="D4025" s="5">
        <v>61.055999999999997</v>
      </c>
    </row>
    <row r="4026" spans="1:4" ht="14.25" x14ac:dyDescent="0.2">
      <c r="A4026" s="4">
        <v>2212</v>
      </c>
      <c r="B4026" s="5">
        <v>70.981999999999999</v>
      </c>
      <c r="C4026" s="5">
        <v>51.055999999999997</v>
      </c>
      <c r="D4026" s="5">
        <v>61.018999999999998</v>
      </c>
    </row>
    <row r="4027" spans="1:4" ht="14.25" x14ac:dyDescent="0.2">
      <c r="A4027" s="4">
        <v>2212.5</v>
      </c>
      <c r="B4027" s="5">
        <v>71.034000000000006</v>
      </c>
      <c r="C4027" s="5">
        <v>50.98</v>
      </c>
      <c r="D4027" s="5">
        <v>61.007000000000005</v>
      </c>
    </row>
    <row r="4028" spans="1:4" ht="14.25" x14ac:dyDescent="0.2">
      <c r="A4028" s="4">
        <v>2213</v>
      </c>
      <c r="B4028" s="5">
        <v>71.031000000000006</v>
      </c>
      <c r="C4028" s="5">
        <v>50.945</v>
      </c>
      <c r="D4028" s="5">
        <v>60.988</v>
      </c>
    </row>
    <row r="4029" spans="1:4" ht="14.25" x14ac:dyDescent="0.2">
      <c r="A4029" s="4">
        <v>2213.5</v>
      </c>
      <c r="B4029" s="5">
        <v>71.08</v>
      </c>
      <c r="C4029" s="5">
        <v>50.883000000000003</v>
      </c>
      <c r="D4029" s="5">
        <v>60.981499999999997</v>
      </c>
    </row>
    <row r="4030" spans="1:4" ht="14.25" x14ac:dyDescent="0.2">
      <c r="A4030" s="4">
        <v>2214</v>
      </c>
      <c r="B4030" s="5">
        <v>71.081999999999994</v>
      </c>
      <c r="C4030" s="5">
        <v>50.819000000000003</v>
      </c>
      <c r="D4030" s="5">
        <v>60.950499999999998</v>
      </c>
    </row>
    <row r="4031" spans="1:4" ht="14.25" x14ac:dyDescent="0.2">
      <c r="A4031" s="4">
        <v>2214.5</v>
      </c>
      <c r="B4031" s="5">
        <v>71.135000000000005</v>
      </c>
      <c r="C4031" s="5">
        <v>50.758000000000003</v>
      </c>
      <c r="D4031" s="5">
        <v>60.9465</v>
      </c>
    </row>
    <row r="4032" spans="1:4" ht="14.25" x14ac:dyDescent="0.2">
      <c r="A4032" s="4">
        <v>2215</v>
      </c>
      <c r="B4032" s="5">
        <v>71.167000000000002</v>
      </c>
      <c r="C4032" s="5">
        <v>50.688000000000002</v>
      </c>
      <c r="D4032" s="5">
        <v>60.927500000000002</v>
      </c>
    </row>
    <row r="4033" spans="1:4" ht="14.25" x14ac:dyDescent="0.2">
      <c r="A4033" s="4">
        <v>2215.5</v>
      </c>
      <c r="B4033" s="5">
        <v>71.23</v>
      </c>
      <c r="C4033" s="5">
        <v>50.624000000000002</v>
      </c>
      <c r="D4033" s="5">
        <v>60.927000000000007</v>
      </c>
    </row>
    <row r="4034" spans="1:4" ht="14.25" x14ac:dyDescent="0.2">
      <c r="A4034" s="4">
        <v>2216</v>
      </c>
      <c r="B4034" s="5">
        <v>71.254999999999995</v>
      </c>
      <c r="C4034" s="5">
        <v>50.539000000000001</v>
      </c>
      <c r="D4034" s="5">
        <v>60.896999999999998</v>
      </c>
    </row>
    <row r="4035" spans="1:4" ht="14.25" x14ac:dyDescent="0.2">
      <c r="A4035" s="4">
        <v>2216.5</v>
      </c>
      <c r="B4035" s="5">
        <v>71.323999999999998</v>
      </c>
      <c r="C4035" s="5">
        <v>50.511000000000003</v>
      </c>
      <c r="D4035" s="5">
        <v>60.917500000000004</v>
      </c>
    </row>
    <row r="4036" spans="1:4" ht="14.25" x14ac:dyDescent="0.2">
      <c r="A4036" s="4">
        <v>2217</v>
      </c>
      <c r="B4036" s="5">
        <v>71.373000000000005</v>
      </c>
      <c r="C4036" s="5">
        <v>50.408999999999999</v>
      </c>
      <c r="D4036" s="5">
        <v>60.891000000000005</v>
      </c>
    </row>
    <row r="4037" spans="1:4" ht="14.25" x14ac:dyDescent="0.2">
      <c r="A4037" s="4">
        <v>2217.5</v>
      </c>
      <c r="B4037" s="5">
        <v>71.44</v>
      </c>
      <c r="C4037" s="5">
        <v>50.383000000000003</v>
      </c>
      <c r="D4037" s="5">
        <v>60.911500000000004</v>
      </c>
    </row>
    <row r="4038" spans="1:4" ht="14.25" x14ac:dyDescent="0.2">
      <c r="A4038" s="4">
        <v>2218</v>
      </c>
      <c r="B4038" s="5">
        <v>71.534999999999997</v>
      </c>
      <c r="C4038" s="5">
        <v>50.298000000000002</v>
      </c>
      <c r="D4038" s="5">
        <v>60.916499999999999</v>
      </c>
    </row>
    <row r="4039" spans="1:4" ht="14.25" x14ac:dyDescent="0.2">
      <c r="A4039" s="4">
        <v>2218.5</v>
      </c>
      <c r="B4039" s="5">
        <v>71.569999999999993</v>
      </c>
      <c r="C4039" s="5">
        <v>50.276000000000003</v>
      </c>
      <c r="D4039" s="5">
        <v>60.923000000000002</v>
      </c>
    </row>
    <row r="4040" spans="1:4" ht="14.25" x14ac:dyDescent="0.2">
      <c r="A4040" s="4">
        <v>2219</v>
      </c>
      <c r="B4040" s="5">
        <v>71.632000000000005</v>
      </c>
      <c r="C4040" s="5">
        <v>50.194000000000003</v>
      </c>
      <c r="D4040" s="5">
        <v>60.913000000000004</v>
      </c>
    </row>
    <row r="4041" spans="1:4" ht="14.25" x14ac:dyDescent="0.2">
      <c r="A4041" s="4">
        <v>2219.5</v>
      </c>
      <c r="B4041" s="5">
        <v>71.709000000000003</v>
      </c>
      <c r="C4041" s="5">
        <v>50.174999999999997</v>
      </c>
      <c r="D4041" s="5">
        <v>60.942</v>
      </c>
    </row>
    <row r="4042" spans="1:4" ht="14.25" x14ac:dyDescent="0.2">
      <c r="A4042" s="4">
        <v>2220</v>
      </c>
      <c r="B4042" s="5">
        <v>71.790000000000006</v>
      </c>
      <c r="C4042" s="5">
        <v>50.124000000000002</v>
      </c>
      <c r="D4042" s="5">
        <v>60.957000000000008</v>
      </c>
    </row>
    <row r="4043" spans="1:4" ht="14.25" x14ac:dyDescent="0.2">
      <c r="A4043" s="4">
        <v>2220.5</v>
      </c>
      <c r="B4043" s="5">
        <v>71.837000000000003</v>
      </c>
      <c r="C4043" s="5">
        <v>50.067</v>
      </c>
      <c r="D4043" s="5">
        <v>60.951999999999998</v>
      </c>
    </row>
    <row r="4044" spans="1:4" ht="14.25" x14ac:dyDescent="0.2">
      <c r="A4044" s="4">
        <v>2221</v>
      </c>
      <c r="B4044" s="5">
        <v>71.906999999999996</v>
      </c>
      <c r="C4044" s="5">
        <v>50.048999999999999</v>
      </c>
      <c r="D4044" s="5">
        <v>60.977999999999994</v>
      </c>
    </row>
    <row r="4045" spans="1:4" ht="14.25" x14ac:dyDescent="0.2">
      <c r="A4045" s="4">
        <v>2221.5</v>
      </c>
      <c r="B4045" s="5">
        <v>71.95</v>
      </c>
      <c r="C4045" s="5">
        <v>49.997</v>
      </c>
      <c r="D4045" s="5">
        <v>60.973500000000001</v>
      </c>
    </row>
    <row r="4046" spans="1:4" ht="14.25" x14ac:dyDescent="0.2">
      <c r="A4046" s="4">
        <v>2222</v>
      </c>
      <c r="B4046" s="5">
        <v>71.971000000000004</v>
      </c>
      <c r="C4046" s="5">
        <v>49.966000000000001</v>
      </c>
      <c r="D4046" s="5">
        <v>60.968500000000006</v>
      </c>
    </row>
    <row r="4047" spans="1:4" ht="14.25" x14ac:dyDescent="0.2">
      <c r="A4047" s="4">
        <v>2222.5</v>
      </c>
      <c r="B4047" s="5">
        <v>71.988</v>
      </c>
      <c r="C4047" s="5">
        <v>49.901000000000003</v>
      </c>
      <c r="D4047" s="5">
        <v>60.944500000000005</v>
      </c>
    </row>
    <row r="4048" spans="1:4" ht="14.25" x14ac:dyDescent="0.2">
      <c r="A4048" s="4">
        <v>2223</v>
      </c>
      <c r="B4048" s="5">
        <v>72.031999999999996</v>
      </c>
      <c r="C4048" s="5">
        <v>49.875</v>
      </c>
      <c r="D4048" s="5">
        <v>60.953499999999998</v>
      </c>
    </row>
    <row r="4049" spans="1:4" ht="14.25" x14ac:dyDescent="0.2">
      <c r="A4049" s="4">
        <v>2223.5</v>
      </c>
      <c r="B4049" s="5">
        <v>72.034000000000006</v>
      </c>
      <c r="C4049" s="5">
        <v>49.784999999999997</v>
      </c>
      <c r="D4049" s="5">
        <v>60.909500000000001</v>
      </c>
    </row>
    <row r="4050" spans="1:4" ht="14.25" x14ac:dyDescent="0.2">
      <c r="A4050" s="4">
        <v>2224</v>
      </c>
      <c r="B4050" s="5">
        <v>72.031000000000006</v>
      </c>
      <c r="C4050" s="5">
        <v>49.735999999999997</v>
      </c>
      <c r="D4050" s="5">
        <v>60.883499999999998</v>
      </c>
    </row>
    <row r="4051" spans="1:4" ht="14.25" x14ac:dyDescent="0.2">
      <c r="A4051" s="4">
        <v>2224.5</v>
      </c>
      <c r="B4051" s="5">
        <v>72.025999999999996</v>
      </c>
      <c r="C4051" s="5">
        <v>49.686999999999998</v>
      </c>
      <c r="D4051" s="5">
        <v>60.856499999999997</v>
      </c>
    </row>
    <row r="4052" spans="1:4" ht="14.25" x14ac:dyDescent="0.2">
      <c r="A4052" s="4">
        <v>2225</v>
      </c>
      <c r="B4052" s="5">
        <v>72.021000000000001</v>
      </c>
      <c r="C4052" s="5">
        <v>49.598999999999997</v>
      </c>
      <c r="D4052" s="5">
        <v>60.81</v>
      </c>
    </row>
    <row r="4053" spans="1:4" ht="14.25" x14ac:dyDescent="0.2">
      <c r="A4053" s="4">
        <v>2225.5</v>
      </c>
      <c r="B4053" s="5">
        <v>72.040999999999997</v>
      </c>
      <c r="C4053" s="5">
        <v>49.53</v>
      </c>
      <c r="D4053" s="5">
        <v>60.785499999999999</v>
      </c>
    </row>
    <row r="4054" spans="1:4" ht="14.25" x14ac:dyDescent="0.2">
      <c r="A4054" s="4">
        <v>2226</v>
      </c>
      <c r="B4054" s="5">
        <v>72.082999999999998</v>
      </c>
      <c r="C4054" s="5">
        <v>49.476999999999997</v>
      </c>
      <c r="D4054" s="5">
        <v>60.78</v>
      </c>
    </row>
    <row r="4055" spans="1:4" ht="14.25" x14ac:dyDescent="0.2">
      <c r="A4055" s="4">
        <v>2226.5</v>
      </c>
      <c r="B4055" s="5">
        <v>72.135999999999996</v>
      </c>
      <c r="C4055" s="5">
        <v>49.430999999999997</v>
      </c>
      <c r="D4055" s="5">
        <v>60.783499999999997</v>
      </c>
    </row>
    <row r="4056" spans="1:4" ht="14.25" x14ac:dyDescent="0.2">
      <c r="A4056" s="4">
        <v>2227</v>
      </c>
      <c r="B4056" s="5">
        <v>72.099000000000004</v>
      </c>
      <c r="C4056" s="5">
        <v>49.371000000000002</v>
      </c>
      <c r="D4056" s="5">
        <v>60.734999999999999</v>
      </c>
    </row>
    <row r="4057" spans="1:4" ht="14.25" x14ac:dyDescent="0.2">
      <c r="A4057" s="4">
        <v>2227.5</v>
      </c>
      <c r="B4057" s="5">
        <v>72.087000000000003</v>
      </c>
      <c r="C4057" s="5">
        <v>49.323</v>
      </c>
      <c r="D4057" s="5">
        <v>60.704999999999998</v>
      </c>
    </row>
    <row r="4058" spans="1:4" ht="14.25" x14ac:dyDescent="0.2">
      <c r="A4058" s="4">
        <v>2228</v>
      </c>
      <c r="B4058" s="5">
        <v>72.128</v>
      </c>
      <c r="C4058" s="5">
        <v>49.277999999999999</v>
      </c>
      <c r="D4058" s="5">
        <v>60.703000000000003</v>
      </c>
    </row>
    <row r="4059" spans="1:4" ht="14.25" x14ac:dyDescent="0.2">
      <c r="A4059" s="4">
        <v>2228.5</v>
      </c>
      <c r="B4059" s="5">
        <v>72.191999999999993</v>
      </c>
      <c r="C4059" s="5">
        <v>49.24</v>
      </c>
      <c r="D4059" s="5">
        <v>60.715999999999994</v>
      </c>
    </row>
    <row r="4060" spans="1:4" ht="14.25" x14ac:dyDescent="0.2">
      <c r="A4060" s="4">
        <v>2229</v>
      </c>
      <c r="B4060" s="5">
        <v>72.188000000000002</v>
      </c>
      <c r="C4060" s="5">
        <v>49.197000000000003</v>
      </c>
      <c r="D4060" s="5">
        <v>60.692500000000003</v>
      </c>
    </row>
    <row r="4061" spans="1:4" ht="14.25" x14ac:dyDescent="0.2">
      <c r="A4061" s="4">
        <v>2229.5</v>
      </c>
      <c r="B4061" s="5">
        <v>72.218000000000004</v>
      </c>
      <c r="C4061" s="5">
        <v>49.140999999999998</v>
      </c>
      <c r="D4061" s="5">
        <v>60.679500000000004</v>
      </c>
    </row>
    <row r="4062" spans="1:4" ht="14.25" x14ac:dyDescent="0.2">
      <c r="A4062" s="4">
        <v>2230</v>
      </c>
      <c r="B4062" s="5">
        <v>72.25</v>
      </c>
      <c r="C4062" s="5">
        <v>49.11</v>
      </c>
      <c r="D4062" s="5">
        <v>60.68</v>
      </c>
    </row>
    <row r="4063" spans="1:4" ht="14.25" x14ac:dyDescent="0.2">
      <c r="A4063" s="4">
        <v>2230.5</v>
      </c>
      <c r="B4063" s="5">
        <v>72.278999999999996</v>
      </c>
      <c r="C4063" s="5">
        <v>49.054000000000002</v>
      </c>
      <c r="D4063" s="5">
        <v>60.666499999999999</v>
      </c>
    </row>
    <row r="4064" spans="1:4" ht="14.25" x14ac:dyDescent="0.2">
      <c r="A4064" s="4">
        <v>2231</v>
      </c>
      <c r="B4064" s="5">
        <v>72.370999999999995</v>
      </c>
      <c r="C4064" s="5">
        <v>49.02</v>
      </c>
      <c r="D4064" s="5">
        <v>60.695499999999996</v>
      </c>
    </row>
    <row r="4065" spans="1:4" ht="14.25" x14ac:dyDescent="0.2">
      <c r="A4065" s="4">
        <v>2231.5</v>
      </c>
      <c r="B4065" s="5">
        <v>72.441000000000003</v>
      </c>
      <c r="C4065" s="5">
        <v>49.01</v>
      </c>
      <c r="D4065" s="5">
        <v>60.725499999999997</v>
      </c>
    </row>
    <row r="4066" spans="1:4" ht="14.25" x14ac:dyDescent="0.2">
      <c r="A4066" s="4">
        <v>2232</v>
      </c>
      <c r="B4066" s="5">
        <v>72.475999999999999</v>
      </c>
      <c r="C4066" s="5">
        <v>48.991</v>
      </c>
      <c r="D4066" s="5">
        <v>60.733499999999999</v>
      </c>
    </row>
    <row r="4067" spans="1:4" ht="14.25" x14ac:dyDescent="0.2">
      <c r="A4067" s="4">
        <v>2232.5</v>
      </c>
      <c r="B4067" s="5">
        <v>72.472999999999999</v>
      </c>
      <c r="C4067" s="5">
        <v>48.94</v>
      </c>
      <c r="D4067" s="5">
        <v>60.706499999999998</v>
      </c>
    </row>
    <row r="4068" spans="1:4" ht="14.25" x14ac:dyDescent="0.2">
      <c r="A4068" s="4">
        <v>2233</v>
      </c>
      <c r="B4068" s="5">
        <v>72.564999999999998</v>
      </c>
      <c r="C4068" s="5">
        <v>48.901000000000003</v>
      </c>
      <c r="D4068" s="5">
        <v>60.733000000000004</v>
      </c>
    </row>
    <row r="4069" spans="1:4" ht="14.25" x14ac:dyDescent="0.2">
      <c r="A4069" s="4">
        <v>2233.5</v>
      </c>
      <c r="B4069" s="5">
        <v>72.581000000000003</v>
      </c>
      <c r="C4069" s="5">
        <v>48.881999999999998</v>
      </c>
      <c r="D4069" s="5">
        <v>60.731499999999997</v>
      </c>
    </row>
    <row r="4070" spans="1:4" ht="14.25" x14ac:dyDescent="0.2">
      <c r="A4070" s="4">
        <v>2234</v>
      </c>
      <c r="B4070" s="5">
        <v>72.567999999999998</v>
      </c>
      <c r="C4070" s="5">
        <v>48.834000000000003</v>
      </c>
      <c r="D4070" s="5">
        <v>60.701000000000001</v>
      </c>
    </row>
    <row r="4071" spans="1:4" ht="14.25" x14ac:dyDescent="0.2">
      <c r="A4071" s="4">
        <v>2234.5</v>
      </c>
      <c r="B4071" s="5">
        <v>72.582999999999998</v>
      </c>
      <c r="C4071" s="5">
        <v>48.784999999999997</v>
      </c>
      <c r="D4071" s="5">
        <v>60.683999999999997</v>
      </c>
    </row>
    <row r="4072" spans="1:4" ht="14.25" x14ac:dyDescent="0.2">
      <c r="A4072" s="4">
        <v>2235</v>
      </c>
      <c r="B4072" s="5">
        <v>72.588999999999999</v>
      </c>
      <c r="C4072" s="5">
        <v>48.749000000000002</v>
      </c>
      <c r="D4072" s="5">
        <v>60.668999999999997</v>
      </c>
    </row>
    <row r="4073" spans="1:4" ht="14.25" x14ac:dyDescent="0.2">
      <c r="A4073" s="4">
        <v>2235.5</v>
      </c>
      <c r="B4073" s="5">
        <v>72.587999999999994</v>
      </c>
      <c r="C4073" s="5">
        <v>48.676000000000002</v>
      </c>
      <c r="D4073" s="5">
        <v>60.631999999999998</v>
      </c>
    </row>
    <row r="4074" spans="1:4" ht="14.25" x14ac:dyDescent="0.2">
      <c r="A4074" s="4">
        <v>2236</v>
      </c>
      <c r="B4074" s="5">
        <v>72.632999999999996</v>
      </c>
      <c r="C4074" s="5">
        <v>48.648000000000003</v>
      </c>
      <c r="D4074" s="5">
        <v>60.640500000000003</v>
      </c>
    </row>
    <row r="4075" spans="1:4" ht="14.25" x14ac:dyDescent="0.2">
      <c r="A4075" s="4">
        <v>2236.5</v>
      </c>
      <c r="B4075" s="5">
        <v>72.69</v>
      </c>
      <c r="C4075" s="5">
        <v>48.616</v>
      </c>
      <c r="D4075" s="5">
        <v>60.652999999999999</v>
      </c>
    </row>
    <row r="4076" spans="1:4" ht="14.25" x14ac:dyDescent="0.2">
      <c r="A4076" s="4">
        <v>2237</v>
      </c>
      <c r="B4076" s="5">
        <v>72.795000000000002</v>
      </c>
      <c r="C4076" s="5">
        <v>48.601999999999997</v>
      </c>
      <c r="D4076" s="5">
        <v>60.698499999999996</v>
      </c>
    </row>
    <row r="4077" spans="1:4" ht="14.25" x14ac:dyDescent="0.2">
      <c r="A4077" s="4">
        <v>2237.5</v>
      </c>
      <c r="B4077" s="5">
        <v>72.83</v>
      </c>
      <c r="C4077" s="5">
        <v>48.588999999999999</v>
      </c>
      <c r="D4077" s="5">
        <v>60.709499999999998</v>
      </c>
    </row>
    <row r="4078" spans="1:4" ht="14.25" x14ac:dyDescent="0.2">
      <c r="A4078" s="4">
        <v>2238</v>
      </c>
      <c r="B4078" s="5">
        <v>72.900000000000006</v>
      </c>
      <c r="C4078" s="5">
        <v>48.569000000000003</v>
      </c>
      <c r="D4078" s="5">
        <v>60.734500000000004</v>
      </c>
    </row>
    <row r="4079" spans="1:4" ht="14.25" x14ac:dyDescent="0.2">
      <c r="A4079" s="4">
        <v>2238.5</v>
      </c>
      <c r="B4079" s="5">
        <v>72.989000000000004</v>
      </c>
      <c r="C4079" s="5">
        <v>48.587000000000003</v>
      </c>
      <c r="D4079" s="5">
        <v>60.788000000000004</v>
      </c>
    </row>
    <row r="4080" spans="1:4" ht="14.25" x14ac:dyDescent="0.2">
      <c r="A4080" s="4">
        <v>2239</v>
      </c>
      <c r="B4080" s="5">
        <v>73.007000000000005</v>
      </c>
      <c r="C4080" s="5">
        <v>48.59</v>
      </c>
      <c r="D4080" s="5">
        <v>60.798500000000004</v>
      </c>
    </row>
    <row r="4081" spans="1:4" ht="14.25" x14ac:dyDescent="0.2">
      <c r="A4081" s="4">
        <v>2239.5</v>
      </c>
      <c r="B4081" s="5">
        <v>73.081999999999994</v>
      </c>
      <c r="C4081" s="5">
        <v>48.631</v>
      </c>
      <c r="D4081" s="5">
        <v>60.856499999999997</v>
      </c>
    </row>
    <row r="4082" spans="1:4" ht="14.25" x14ac:dyDescent="0.2">
      <c r="A4082" s="4">
        <v>2240</v>
      </c>
      <c r="B4082" s="5">
        <v>73.087999999999994</v>
      </c>
      <c r="C4082" s="5">
        <v>48.619</v>
      </c>
      <c r="D4082" s="5">
        <v>60.853499999999997</v>
      </c>
    </row>
    <row r="4083" spans="1:4" ht="14.25" x14ac:dyDescent="0.2">
      <c r="A4083" s="4">
        <v>2240.5</v>
      </c>
      <c r="B4083" s="5">
        <v>73.152000000000001</v>
      </c>
      <c r="C4083" s="5">
        <v>48.648000000000003</v>
      </c>
      <c r="D4083" s="5">
        <v>60.900000000000006</v>
      </c>
    </row>
    <row r="4084" spans="1:4" ht="14.25" x14ac:dyDescent="0.2">
      <c r="A4084" s="4">
        <v>2241</v>
      </c>
      <c r="B4084" s="5">
        <v>73.096999999999994</v>
      </c>
      <c r="C4084" s="5">
        <v>48.668999999999997</v>
      </c>
      <c r="D4084" s="5">
        <v>60.882999999999996</v>
      </c>
    </row>
    <row r="4085" spans="1:4" ht="14.25" x14ac:dyDescent="0.2">
      <c r="A4085" s="4">
        <v>2241.5</v>
      </c>
      <c r="B4085" s="5">
        <v>73.177000000000007</v>
      </c>
      <c r="C4085" s="5">
        <v>48.68</v>
      </c>
      <c r="D4085" s="5">
        <v>60.9285</v>
      </c>
    </row>
    <row r="4086" spans="1:4" ht="14.25" x14ac:dyDescent="0.2">
      <c r="A4086" s="4">
        <v>2242</v>
      </c>
      <c r="B4086" s="5">
        <v>73.239000000000004</v>
      </c>
      <c r="C4086" s="5">
        <v>48.689</v>
      </c>
      <c r="D4086" s="5">
        <v>60.963999999999999</v>
      </c>
    </row>
    <row r="4087" spans="1:4" ht="14.25" x14ac:dyDescent="0.2">
      <c r="A4087" s="4">
        <v>2242.5</v>
      </c>
      <c r="B4087" s="5">
        <v>73.266999999999996</v>
      </c>
      <c r="C4087" s="5">
        <v>48.726999999999997</v>
      </c>
      <c r="D4087" s="5">
        <v>60.997</v>
      </c>
    </row>
    <row r="4088" spans="1:4" ht="14.25" x14ac:dyDescent="0.2">
      <c r="A4088" s="4">
        <v>2243</v>
      </c>
      <c r="B4088" s="5">
        <v>73.358000000000004</v>
      </c>
      <c r="C4088" s="5">
        <v>48.741</v>
      </c>
      <c r="D4088" s="5">
        <v>61.049500000000002</v>
      </c>
    </row>
    <row r="4089" spans="1:4" ht="14.25" x14ac:dyDescent="0.2">
      <c r="A4089" s="4">
        <v>2243.5</v>
      </c>
      <c r="B4089" s="5">
        <v>73.409000000000006</v>
      </c>
      <c r="C4089" s="5">
        <v>48.749000000000002</v>
      </c>
      <c r="D4089" s="5">
        <v>61.079000000000008</v>
      </c>
    </row>
    <row r="4090" spans="1:4" ht="14.25" x14ac:dyDescent="0.2">
      <c r="A4090" s="4">
        <v>2244</v>
      </c>
      <c r="B4090" s="5">
        <v>73.531999999999996</v>
      </c>
      <c r="C4090" s="5">
        <v>48.765999999999998</v>
      </c>
      <c r="D4090" s="5">
        <v>61.149000000000001</v>
      </c>
    </row>
    <row r="4091" spans="1:4" ht="14.25" x14ac:dyDescent="0.2">
      <c r="A4091" s="4">
        <v>2244.5</v>
      </c>
      <c r="B4091" s="5">
        <v>73.59</v>
      </c>
      <c r="C4091" s="5">
        <v>48.781999999999996</v>
      </c>
      <c r="D4091" s="5">
        <v>61.186</v>
      </c>
    </row>
    <row r="4092" spans="1:4" ht="14.25" x14ac:dyDescent="0.2">
      <c r="A4092" s="4">
        <v>2245</v>
      </c>
      <c r="B4092" s="5">
        <v>73.676000000000002</v>
      </c>
      <c r="C4092" s="5">
        <v>48.786999999999999</v>
      </c>
      <c r="D4092" s="5">
        <v>61.231499999999997</v>
      </c>
    </row>
    <row r="4093" spans="1:4" ht="14.25" x14ac:dyDescent="0.2">
      <c r="A4093" s="4">
        <v>2245.5</v>
      </c>
      <c r="B4093" s="5">
        <v>73.742999999999995</v>
      </c>
      <c r="C4093" s="5">
        <v>48.82</v>
      </c>
      <c r="D4093" s="5">
        <v>61.281499999999994</v>
      </c>
    </row>
    <row r="4094" spans="1:4" ht="14.25" x14ac:dyDescent="0.2">
      <c r="A4094" s="4">
        <v>2246</v>
      </c>
      <c r="B4094" s="5">
        <v>73.819999999999993</v>
      </c>
      <c r="C4094" s="5">
        <v>48.850999999999999</v>
      </c>
      <c r="D4094" s="5">
        <v>61.335499999999996</v>
      </c>
    </row>
    <row r="4095" spans="1:4" ht="14.25" x14ac:dyDescent="0.2">
      <c r="A4095" s="4">
        <v>2246.5</v>
      </c>
      <c r="B4095" s="5">
        <v>73.903000000000006</v>
      </c>
      <c r="C4095" s="5">
        <v>48.868000000000002</v>
      </c>
      <c r="D4095" s="5">
        <v>61.385500000000008</v>
      </c>
    </row>
    <row r="4096" spans="1:4" ht="14.25" x14ac:dyDescent="0.2">
      <c r="A4096" s="4">
        <v>2247</v>
      </c>
      <c r="B4096" s="5">
        <v>73.986999999999995</v>
      </c>
      <c r="C4096" s="5">
        <v>48.893999999999998</v>
      </c>
      <c r="D4096" s="5">
        <v>61.4405</v>
      </c>
    </row>
    <row r="4097" spans="1:4" ht="14.25" x14ac:dyDescent="0.2">
      <c r="A4097" s="4">
        <v>2247.5</v>
      </c>
      <c r="B4097" s="5">
        <v>74.078000000000003</v>
      </c>
      <c r="C4097" s="5">
        <v>48.911999999999999</v>
      </c>
      <c r="D4097" s="5">
        <v>61.495000000000005</v>
      </c>
    </row>
    <row r="4098" spans="1:4" ht="14.25" x14ac:dyDescent="0.2">
      <c r="A4098" s="4">
        <v>2248</v>
      </c>
      <c r="B4098" s="5">
        <v>74.135000000000005</v>
      </c>
      <c r="C4098" s="5">
        <v>48.945999999999998</v>
      </c>
      <c r="D4098" s="5">
        <v>61.540500000000002</v>
      </c>
    </row>
    <row r="4099" spans="1:4" ht="14.25" x14ac:dyDescent="0.2">
      <c r="A4099" s="4">
        <v>2248.5</v>
      </c>
      <c r="B4099" s="5">
        <v>74.216999999999999</v>
      </c>
      <c r="C4099" s="5">
        <v>48.965000000000003</v>
      </c>
      <c r="D4099" s="5">
        <v>61.591000000000001</v>
      </c>
    </row>
    <row r="4100" spans="1:4" ht="14.25" x14ac:dyDescent="0.2">
      <c r="A4100" s="4">
        <v>2249</v>
      </c>
      <c r="B4100" s="5">
        <v>74.323999999999998</v>
      </c>
      <c r="C4100" s="5">
        <v>49.018999999999998</v>
      </c>
      <c r="D4100" s="5">
        <v>61.671499999999995</v>
      </c>
    </row>
    <row r="4101" spans="1:4" ht="14.25" x14ac:dyDescent="0.2">
      <c r="A4101" s="4">
        <v>2249.5</v>
      </c>
      <c r="B4101" s="5">
        <v>74.424999999999997</v>
      </c>
      <c r="C4101" s="5">
        <v>49.03</v>
      </c>
      <c r="D4101" s="5">
        <v>61.727499999999999</v>
      </c>
    </row>
    <row r="4102" spans="1:4" ht="14.25" x14ac:dyDescent="0.2">
      <c r="A4102" s="4">
        <v>2250</v>
      </c>
      <c r="B4102" s="5">
        <v>74.486999999999995</v>
      </c>
      <c r="C4102" s="5">
        <v>49.097999999999999</v>
      </c>
      <c r="D4102" s="5">
        <v>61.792499999999997</v>
      </c>
    </row>
    <row r="4103" spans="1:4" ht="14.25" x14ac:dyDescent="0.2">
      <c r="A4103" s="4">
        <v>2250.5</v>
      </c>
      <c r="B4103" s="5">
        <v>74.573999999999998</v>
      </c>
      <c r="C4103" s="5">
        <v>49.112000000000002</v>
      </c>
      <c r="D4103" s="5">
        <v>61.843000000000004</v>
      </c>
    </row>
    <row r="4104" spans="1:4" ht="14.25" x14ac:dyDescent="0.2">
      <c r="A4104" s="4">
        <v>2251</v>
      </c>
      <c r="B4104" s="5">
        <v>74.652000000000001</v>
      </c>
      <c r="C4104" s="5">
        <v>49.161999999999999</v>
      </c>
      <c r="D4104" s="5">
        <v>61.906999999999996</v>
      </c>
    </row>
    <row r="4105" spans="1:4" ht="14.25" x14ac:dyDescent="0.2">
      <c r="A4105" s="4">
        <v>2251.5</v>
      </c>
      <c r="B4105" s="5">
        <v>74.742000000000004</v>
      </c>
      <c r="C4105" s="5">
        <v>49.207000000000001</v>
      </c>
      <c r="D4105" s="5">
        <v>61.974500000000006</v>
      </c>
    </row>
    <row r="4106" spans="1:4" ht="14.25" x14ac:dyDescent="0.2">
      <c r="A4106" s="4">
        <v>2252</v>
      </c>
      <c r="B4106" s="5">
        <v>74.834999999999994</v>
      </c>
      <c r="C4106" s="5">
        <v>49.283000000000001</v>
      </c>
      <c r="D4106" s="5">
        <v>62.058999999999997</v>
      </c>
    </row>
    <row r="4107" spans="1:4" ht="14.25" x14ac:dyDescent="0.2">
      <c r="A4107" s="4">
        <v>2252.5</v>
      </c>
      <c r="B4107" s="5">
        <v>74.933999999999997</v>
      </c>
      <c r="C4107" s="5">
        <v>49.335000000000001</v>
      </c>
      <c r="D4107" s="5">
        <v>62.134500000000003</v>
      </c>
    </row>
    <row r="4108" spans="1:4" ht="14.25" x14ac:dyDescent="0.2">
      <c r="A4108" s="4">
        <v>2253</v>
      </c>
      <c r="B4108" s="5">
        <v>75.052999999999997</v>
      </c>
      <c r="C4108" s="5">
        <v>49.408000000000001</v>
      </c>
      <c r="D4108" s="5">
        <v>62.230499999999999</v>
      </c>
    </row>
    <row r="4109" spans="1:4" ht="14.25" x14ac:dyDescent="0.2">
      <c r="A4109" s="4">
        <v>2253.5</v>
      </c>
      <c r="B4109" s="5">
        <v>75.125</v>
      </c>
      <c r="C4109" s="5">
        <v>49.482999999999997</v>
      </c>
      <c r="D4109" s="5">
        <v>62.304000000000002</v>
      </c>
    </row>
    <row r="4110" spans="1:4" ht="14.25" x14ac:dyDescent="0.2">
      <c r="A4110" s="4">
        <v>2254</v>
      </c>
      <c r="B4110" s="5">
        <v>75.238</v>
      </c>
      <c r="C4110" s="5">
        <v>49.53</v>
      </c>
      <c r="D4110" s="5">
        <v>62.384</v>
      </c>
    </row>
    <row r="4111" spans="1:4" ht="14.25" x14ac:dyDescent="0.2">
      <c r="A4111" s="4">
        <v>2254.5</v>
      </c>
      <c r="B4111" s="5">
        <v>75.355999999999995</v>
      </c>
      <c r="C4111" s="5">
        <v>49.606000000000002</v>
      </c>
      <c r="D4111" s="5">
        <v>62.480999999999995</v>
      </c>
    </row>
    <row r="4112" spans="1:4" ht="14.25" x14ac:dyDescent="0.2">
      <c r="A4112" s="4">
        <v>2255</v>
      </c>
      <c r="B4112" s="5">
        <v>75.483999999999995</v>
      </c>
      <c r="C4112" s="5">
        <v>49.665999999999997</v>
      </c>
      <c r="D4112" s="5">
        <v>62.574999999999996</v>
      </c>
    </row>
    <row r="4113" spans="1:4" ht="14.25" x14ac:dyDescent="0.2">
      <c r="A4113" s="4">
        <v>2255.5</v>
      </c>
      <c r="B4113" s="5">
        <v>75.62</v>
      </c>
      <c r="C4113" s="5">
        <v>49.728000000000002</v>
      </c>
      <c r="D4113" s="5">
        <v>62.674000000000007</v>
      </c>
    </row>
    <row r="4114" spans="1:4" ht="14.25" x14ac:dyDescent="0.2">
      <c r="A4114" s="4">
        <v>2256</v>
      </c>
      <c r="B4114" s="5">
        <v>75.734999999999999</v>
      </c>
      <c r="C4114" s="5">
        <v>49.77</v>
      </c>
      <c r="D4114" s="5">
        <v>62.752499999999998</v>
      </c>
    </row>
    <row r="4115" spans="1:4" ht="14.25" x14ac:dyDescent="0.2">
      <c r="A4115" s="4">
        <v>2256.5</v>
      </c>
      <c r="B4115" s="5">
        <v>75.861000000000004</v>
      </c>
      <c r="C4115" s="5">
        <v>49.848999999999997</v>
      </c>
      <c r="D4115" s="5">
        <v>62.855000000000004</v>
      </c>
    </row>
    <row r="4116" spans="1:4" ht="14.25" x14ac:dyDescent="0.2">
      <c r="A4116" s="4">
        <v>2257</v>
      </c>
      <c r="B4116" s="5">
        <v>75.945999999999998</v>
      </c>
      <c r="C4116" s="5">
        <v>49.901000000000003</v>
      </c>
      <c r="D4116" s="5">
        <v>62.923500000000004</v>
      </c>
    </row>
    <row r="4117" spans="1:4" ht="14.25" x14ac:dyDescent="0.2">
      <c r="A4117" s="4">
        <v>2257.5</v>
      </c>
      <c r="B4117" s="5">
        <v>76.067999999999998</v>
      </c>
      <c r="C4117" s="5">
        <v>49.991</v>
      </c>
      <c r="D4117" s="5">
        <v>63.029499999999999</v>
      </c>
    </row>
    <row r="4118" spans="1:4" ht="14.25" x14ac:dyDescent="0.2">
      <c r="A4118" s="4">
        <v>2258</v>
      </c>
      <c r="B4118" s="5">
        <v>76.173000000000002</v>
      </c>
      <c r="C4118" s="5">
        <v>50.063000000000002</v>
      </c>
      <c r="D4118" s="5">
        <v>63.118000000000002</v>
      </c>
    </row>
    <row r="4119" spans="1:4" ht="14.25" x14ac:dyDescent="0.2">
      <c r="A4119" s="4">
        <v>2258.5</v>
      </c>
      <c r="B4119" s="5">
        <v>76.308999999999997</v>
      </c>
      <c r="C4119" s="5">
        <v>50.161999999999999</v>
      </c>
      <c r="D4119" s="5">
        <v>63.235500000000002</v>
      </c>
    </row>
    <row r="4120" spans="1:4" ht="14.25" x14ac:dyDescent="0.2">
      <c r="A4120" s="4">
        <v>2259</v>
      </c>
      <c r="B4120" s="5">
        <v>76.397999999999996</v>
      </c>
      <c r="C4120" s="5">
        <v>50.238</v>
      </c>
      <c r="D4120" s="5">
        <v>63.317999999999998</v>
      </c>
    </row>
    <row r="4121" spans="1:4" ht="14.25" x14ac:dyDescent="0.2">
      <c r="A4121" s="4">
        <v>2259.5</v>
      </c>
      <c r="B4121" s="5">
        <v>76.513999999999996</v>
      </c>
      <c r="C4121" s="5">
        <v>50.345999999999997</v>
      </c>
      <c r="D4121" s="5">
        <v>63.429999999999993</v>
      </c>
    </row>
    <row r="4122" spans="1:4" ht="14.25" x14ac:dyDescent="0.2">
      <c r="A4122" s="4">
        <v>2260</v>
      </c>
      <c r="B4122" s="5">
        <v>76.631</v>
      </c>
      <c r="C4122" s="5">
        <v>50.432000000000002</v>
      </c>
      <c r="D4122" s="5">
        <v>63.531500000000001</v>
      </c>
    </row>
    <row r="4123" spans="1:4" ht="14.25" x14ac:dyDescent="0.2">
      <c r="A4123" s="4">
        <v>2260.5</v>
      </c>
      <c r="B4123" s="5">
        <v>76.759</v>
      </c>
      <c r="C4123" s="5">
        <v>50.533000000000001</v>
      </c>
      <c r="D4123" s="5">
        <v>63.646000000000001</v>
      </c>
    </row>
    <row r="4124" spans="1:4" ht="14.25" x14ac:dyDescent="0.2">
      <c r="A4124" s="4">
        <v>2261</v>
      </c>
      <c r="B4124" s="5">
        <v>76.888999999999996</v>
      </c>
      <c r="C4124" s="5">
        <v>50.631999999999998</v>
      </c>
      <c r="D4124" s="5">
        <v>63.760499999999993</v>
      </c>
    </row>
    <row r="4125" spans="1:4" ht="14.25" x14ac:dyDescent="0.2">
      <c r="A4125" s="4">
        <v>2261.5</v>
      </c>
      <c r="B4125" s="5">
        <v>77.016999999999996</v>
      </c>
      <c r="C4125" s="5">
        <v>50.734999999999999</v>
      </c>
      <c r="D4125" s="5">
        <v>63.875999999999998</v>
      </c>
    </row>
    <row r="4126" spans="1:4" ht="14.25" x14ac:dyDescent="0.2">
      <c r="A4126" s="4">
        <v>2262</v>
      </c>
      <c r="B4126" s="5">
        <v>77.141000000000005</v>
      </c>
      <c r="C4126" s="5">
        <v>50.819000000000003</v>
      </c>
      <c r="D4126" s="5">
        <v>63.980000000000004</v>
      </c>
    </row>
    <row r="4127" spans="1:4" ht="14.25" x14ac:dyDescent="0.2">
      <c r="A4127" s="4">
        <v>2262.5</v>
      </c>
      <c r="B4127" s="5">
        <v>77.238</v>
      </c>
      <c r="C4127" s="5">
        <v>50.921999999999997</v>
      </c>
      <c r="D4127" s="5">
        <v>64.08</v>
      </c>
    </row>
    <row r="4128" spans="1:4" ht="14.25" x14ac:dyDescent="0.2">
      <c r="A4128" s="4">
        <v>2263</v>
      </c>
      <c r="B4128" s="5">
        <v>77.370999999999995</v>
      </c>
      <c r="C4128" s="5">
        <v>51.045000000000002</v>
      </c>
      <c r="D4128" s="5">
        <v>64.207999999999998</v>
      </c>
    </row>
    <row r="4129" spans="1:4" ht="14.25" x14ac:dyDescent="0.2">
      <c r="A4129" s="4">
        <v>2263.5</v>
      </c>
      <c r="B4129" s="5">
        <v>77.495000000000005</v>
      </c>
      <c r="C4129" s="5">
        <v>51.165999999999997</v>
      </c>
      <c r="D4129" s="5">
        <v>64.330500000000001</v>
      </c>
    </row>
    <row r="4130" spans="1:4" ht="14.25" x14ac:dyDescent="0.2">
      <c r="A4130" s="4">
        <v>2264</v>
      </c>
      <c r="B4130" s="5">
        <v>77.638000000000005</v>
      </c>
      <c r="C4130" s="5">
        <v>51.302</v>
      </c>
      <c r="D4130" s="5">
        <v>64.47</v>
      </c>
    </row>
    <row r="4131" spans="1:4" ht="14.25" x14ac:dyDescent="0.2">
      <c r="A4131" s="4">
        <v>2264.5</v>
      </c>
      <c r="B4131" s="5">
        <v>77.753</v>
      </c>
      <c r="C4131" s="5">
        <v>51.408000000000001</v>
      </c>
      <c r="D4131" s="5">
        <v>64.580500000000001</v>
      </c>
    </row>
    <row r="4132" spans="1:4" ht="14.25" x14ac:dyDescent="0.2">
      <c r="A4132" s="4">
        <v>2265</v>
      </c>
      <c r="B4132" s="5">
        <v>77.852000000000004</v>
      </c>
      <c r="C4132" s="5">
        <v>51.540999999999997</v>
      </c>
      <c r="D4132" s="5">
        <v>64.6965</v>
      </c>
    </row>
    <row r="4133" spans="1:4" ht="14.25" x14ac:dyDescent="0.2">
      <c r="A4133" s="4">
        <v>2265.5</v>
      </c>
      <c r="B4133" s="5">
        <v>78.006</v>
      </c>
      <c r="C4133" s="5">
        <v>51.667999999999999</v>
      </c>
      <c r="D4133" s="5">
        <v>64.837000000000003</v>
      </c>
    </row>
    <row r="4134" spans="1:4" ht="14.25" x14ac:dyDescent="0.2">
      <c r="A4134" s="4">
        <v>2266</v>
      </c>
      <c r="B4134" s="5">
        <v>78.141999999999996</v>
      </c>
      <c r="C4134" s="5">
        <v>51.816000000000003</v>
      </c>
      <c r="D4134" s="5">
        <v>64.978999999999999</v>
      </c>
    </row>
    <row r="4135" spans="1:4" ht="14.25" x14ac:dyDescent="0.2">
      <c r="A4135" s="4">
        <v>2266.5</v>
      </c>
      <c r="B4135" s="5">
        <v>78.293000000000006</v>
      </c>
      <c r="C4135" s="5">
        <v>51.966999999999999</v>
      </c>
      <c r="D4135" s="5">
        <v>65.13</v>
      </c>
    </row>
    <row r="4136" spans="1:4" ht="14.25" x14ac:dyDescent="0.2">
      <c r="A4136" s="4">
        <v>2267</v>
      </c>
      <c r="B4136" s="5">
        <v>78.418999999999997</v>
      </c>
      <c r="C4136" s="5">
        <v>52.11</v>
      </c>
      <c r="D4136" s="5">
        <v>65.264499999999998</v>
      </c>
    </row>
    <row r="4137" spans="1:4" ht="14.25" x14ac:dyDescent="0.2">
      <c r="A4137" s="4">
        <v>2267.5</v>
      </c>
      <c r="B4137" s="5">
        <v>78.561000000000007</v>
      </c>
      <c r="C4137" s="5">
        <v>52.237000000000002</v>
      </c>
      <c r="D4137" s="5">
        <v>65.399000000000001</v>
      </c>
    </row>
    <row r="4138" spans="1:4" ht="14.25" x14ac:dyDescent="0.2">
      <c r="A4138" s="4">
        <v>2268</v>
      </c>
      <c r="B4138" s="5">
        <v>78.69</v>
      </c>
      <c r="C4138" s="5">
        <v>52.378999999999998</v>
      </c>
      <c r="D4138" s="5">
        <v>65.534499999999994</v>
      </c>
    </row>
    <row r="4139" spans="1:4" ht="14.25" x14ac:dyDescent="0.2">
      <c r="A4139" s="4">
        <v>2268.5</v>
      </c>
      <c r="B4139" s="5">
        <v>78.858999999999995</v>
      </c>
      <c r="C4139" s="5">
        <v>52.515000000000001</v>
      </c>
      <c r="D4139" s="5">
        <v>65.686999999999998</v>
      </c>
    </row>
    <row r="4140" spans="1:4" ht="14.25" x14ac:dyDescent="0.2">
      <c r="A4140" s="4">
        <v>2269</v>
      </c>
      <c r="B4140" s="5">
        <v>78.998999999999995</v>
      </c>
      <c r="C4140" s="5">
        <v>52.646999999999998</v>
      </c>
      <c r="D4140" s="5">
        <v>65.822999999999993</v>
      </c>
    </row>
    <row r="4141" spans="1:4" ht="14.25" x14ac:dyDescent="0.2">
      <c r="A4141" s="4">
        <v>2269.5</v>
      </c>
      <c r="B4141" s="5">
        <v>79.129000000000005</v>
      </c>
      <c r="C4141" s="5">
        <v>52.76</v>
      </c>
      <c r="D4141" s="5">
        <v>65.944500000000005</v>
      </c>
    </row>
    <row r="4142" spans="1:4" ht="14.25" x14ac:dyDescent="0.2">
      <c r="A4142" s="4">
        <v>2270</v>
      </c>
      <c r="B4142" s="5">
        <v>79.283000000000001</v>
      </c>
      <c r="C4142" s="5">
        <v>52.896000000000001</v>
      </c>
      <c r="D4142" s="5">
        <v>66.089500000000001</v>
      </c>
    </row>
    <row r="4143" spans="1:4" ht="14.25" x14ac:dyDescent="0.2">
      <c r="A4143" s="4">
        <v>2270.5</v>
      </c>
      <c r="B4143" s="5">
        <v>79.385000000000005</v>
      </c>
      <c r="C4143" s="5">
        <v>52.988999999999997</v>
      </c>
      <c r="D4143" s="5">
        <v>66.186999999999998</v>
      </c>
    </row>
    <row r="4144" spans="1:4" ht="14.25" x14ac:dyDescent="0.2">
      <c r="A4144" s="4">
        <v>2271</v>
      </c>
      <c r="B4144" s="5">
        <v>79.572000000000003</v>
      </c>
      <c r="C4144" s="5">
        <v>53.098999999999997</v>
      </c>
      <c r="D4144" s="5">
        <v>66.335499999999996</v>
      </c>
    </row>
    <row r="4145" spans="1:4" ht="14.25" x14ac:dyDescent="0.2">
      <c r="A4145" s="4">
        <v>2271.5</v>
      </c>
      <c r="B4145" s="5">
        <v>79.72</v>
      </c>
      <c r="C4145" s="5">
        <v>53.244</v>
      </c>
      <c r="D4145" s="5">
        <v>66.481999999999999</v>
      </c>
    </row>
    <row r="4146" spans="1:4" ht="14.25" x14ac:dyDescent="0.2">
      <c r="A4146" s="4">
        <v>2272</v>
      </c>
      <c r="B4146" s="5">
        <v>79.893000000000001</v>
      </c>
      <c r="C4146" s="5">
        <v>53.348999999999997</v>
      </c>
      <c r="D4146" s="5">
        <v>66.620999999999995</v>
      </c>
    </row>
    <row r="4147" spans="1:4" ht="14.25" x14ac:dyDescent="0.2">
      <c r="A4147" s="4">
        <v>2272.5</v>
      </c>
      <c r="B4147" s="5">
        <v>80.019000000000005</v>
      </c>
      <c r="C4147" s="5">
        <v>53.494</v>
      </c>
      <c r="D4147" s="5">
        <v>66.756500000000003</v>
      </c>
    </row>
    <row r="4148" spans="1:4" ht="14.25" x14ac:dyDescent="0.2">
      <c r="A4148" s="4">
        <v>2273</v>
      </c>
      <c r="B4148" s="5">
        <v>80.216999999999999</v>
      </c>
      <c r="C4148" s="5">
        <v>53.613</v>
      </c>
      <c r="D4148" s="5">
        <v>66.914999999999992</v>
      </c>
    </row>
    <row r="4149" spans="1:4" ht="14.25" x14ac:dyDescent="0.2">
      <c r="A4149" s="4">
        <v>2273.5</v>
      </c>
      <c r="B4149" s="5">
        <v>80.391000000000005</v>
      </c>
      <c r="C4149" s="5">
        <v>53.768999999999998</v>
      </c>
      <c r="D4149" s="5">
        <v>67.08</v>
      </c>
    </row>
    <row r="4150" spans="1:4" ht="14.25" x14ac:dyDescent="0.2">
      <c r="A4150" s="4">
        <v>2274</v>
      </c>
      <c r="B4150" s="5">
        <v>80.567999999999998</v>
      </c>
      <c r="C4150" s="5">
        <v>53.902999999999999</v>
      </c>
      <c r="D4150" s="5">
        <v>67.235500000000002</v>
      </c>
    </row>
    <row r="4151" spans="1:4" ht="14.25" x14ac:dyDescent="0.2">
      <c r="A4151" s="4">
        <v>2274.5</v>
      </c>
      <c r="B4151" s="5">
        <v>80.768000000000001</v>
      </c>
      <c r="C4151" s="5">
        <v>54.073999999999998</v>
      </c>
      <c r="D4151" s="5">
        <v>67.420999999999992</v>
      </c>
    </row>
    <row r="4152" spans="1:4" ht="14.25" x14ac:dyDescent="0.2">
      <c r="A4152" s="4">
        <v>2275</v>
      </c>
      <c r="B4152" s="5">
        <v>80.902000000000001</v>
      </c>
      <c r="C4152" s="5">
        <v>54.226999999999997</v>
      </c>
      <c r="D4152" s="5">
        <v>67.564499999999995</v>
      </c>
    </row>
    <row r="4153" spans="1:4" ht="14.25" x14ac:dyDescent="0.2">
      <c r="A4153" s="4">
        <v>2275.5</v>
      </c>
      <c r="B4153" s="5">
        <v>81.037999999999997</v>
      </c>
      <c r="C4153" s="5">
        <v>54.354999999999997</v>
      </c>
      <c r="D4153" s="5">
        <v>67.6965</v>
      </c>
    </row>
    <row r="4154" spans="1:4" ht="14.25" x14ac:dyDescent="0.2">
      <c r="A4154" s="4">
        <v>2276</v>
      </c>
      <c r="B4154" s="5">
        <v>81.191999999999993</v>
      </c>
      <c r="C4154" s="5">
        <v>54.503</v>
      </c>
      <c r="D4154" s="5">
        <v>67.847499999999997</v>
      </c>
    </row>
    <row r="4155" spans="1:4" ht="14.25" x14ac:dyDescent="0.2">
      <c r="A4155" s="4">
        <v>2276.5</v>
      </c>
      <c r="B4155" s="5">
        <v>81.346000000000004</v>
      </c>
      <c r="C4155" s="5">
        <v>54.654000000000003</v>
      </c>
      <c r="D4155" s="5">
        <v>68</v>
      </c>
    </row>
    <row r="4156" spans="1:4" ht="14.25" x14ac:dyDescent="0.2">
      <c r="A4156" s="4">
        <v>2277</v>
      </c>
      <c r="B4156" s="5">
        <v>81.475999999999999</v>
      </c>
      <c r="C4156" s="5">
        <v>54.823</v>
      </c>
      <c r="D4156" s="5">
        <v>68.149500000000003</v>
      </c>
    </row>
    <row r="4157" spans="1:4" ht="14.25" x14ac:dyDescent="0.2">
      <c r="A4157" s="4">
        <v>2277.5</v>
      </c>
      <c r="B4157" s="5">
        <v>81.620999999999995</v>
      </c>
      <c r="C4157" s="5">
        <v>54.973999999999997</v>
      </c>
      <c r="D4157" s="5">
        <v>68.297499999999999</v>
      </c>
    </row>
    <row r="4158" spans="1:4" ht="14.25" x14ac:dyDescent="0.2">
      <c r="A4158" s="4">
        <v>2278</v>
      </c>
      <c r="B4158" s="5">
        <v>81.760999999999996</v>
      </c>
      <c r="C4158" s="5">
        <v>55.17</v>
      </c>
      <c r="D4158" s="5">
        <v>68.465499999999992</v>
      </c>
    </row>
    <row r="4159" spans="1:4" ht="14.25" x14ac:dyDescent="0.2">
      <c r="A4159" s="4">
        <v>2278.5</v>
      </c>
      <c r="B4159" s="5">
        <v>81.909000000000006</v>
      </c>
      <c r="C4159" s="5">
        <v>55.289000000000001</v>
      </c>
      <c r="D4159" s="5">
        <v>68.599000000000004</v>
      </c>
    </row>
    <row r="4160" spans="1:4" ht="14.25" x14ac:dyDescent="0.2">
      <c r="A4160" s="4">
        <v>2279</v>
      </c>
      <c r="B4160" s="5">
        <v>82.06</v>
      </c>
      <c r="C4160" s="5">
        <v>55.466000000000001</v>
      </c>
      <c r="D4160" s="5">
        <v>68.763000000000005</v>
      </c>
    </row>
    <row r="4161" spans="1:4" ht="14.25" x14ac:dyDescent="0.2">
      <c r="A4161" s="4">
        <v>2279.5</v>
      </c>
      <c r="B4161" s="5">
        <v>82.23</v>
      </c>
      <c r="C4161" s="5">
        <v>55.634</v>
      </c>
      <c r="D4161" s="5">
        <v>68.932000000000002</v>
      </c>
    </row>
    <row r="4162" spans="1:4" ht="14.25" x14ac:dyDescent="0.2">
      <c r="A4162" s="4">
        <v>2280</v>
      </c>
      <c r="B4162" s="5">
        <v>82.373000000000005</v>
      </c>
      <c r="C4162" s="5">
        <v>55.84</v>
      </c>
      <c r="D4162" s="5">
        <v>69.106500000000011</v>
      </c>
    </row>
    <row r="4163" spans="1:4" ht="14.25" x14ac:dyDescent="0.2">
      <c r="A4163" s="4">
        <v>2280.5</v>
      </c>
      <c r="B4163" s="5">
        <v>82.506</v>
      </c>
      <c r="C4163" s="5">
        <v>56.036000000000001</v>
      </c>
      <c r="D4163" s="5">
        <v>69.271000000000001</v>
      </c>
    </row>
    <row r="4164" spans="1:4" ht="14.25" x14ac:dyDescent="0.2">
      <c r="A4164" s="4">
        <v>2281</v>
      </c>
      <c r="B4164" s="5">
        <v>82.662999999999997</v>
      </c>
      <c r="C4164" s="5">
        <v>56.220999999999997</v>
      </c>
      <c r="D4164" s="5">
        <v>69.441999999999993</v>
      </c>
    </row>
    <row r="4165" spans="1:4" ht="14.25" x14ac:dyDescent="0.2">
      <c r="A4165" s="4">
        <v>2281.5</v>
      </c>
      <c r="B4165" s="5">
        <v>82.816000000000003</v>
      </c>
      <c r="C4165" s="5">
        <v>56.4</v>
      </c>
      <c r="D4165" s="5">
        <v>69.608000000000004</v>
      </c>
    </row>
    <row r="4166" spans="1:4" ht="14.25" x14ac:dyDescent="0.2">
      <c r="A4166" s="4">
        <v>2282</v>
      </c>
      <c r="B4166" s="5">
        <v>82.977000000000004</v>
      </c>
      <c r="C4166" s="5">
        <v>56.564</v>
      </c>
      <c r="D4166" s="5">
        <v>69.770499999999998</v>
      </c>
    </row>
    <row r="4167" spans="1:4" ht="14.25" x14ac:dyDescent="0.2">
      <c r="A4167" s="4">
        <v>2282.5</v>
      </c>
      <c r="B4167" s="5">
        <v>83.128</v>
      </c>
      <c r="C4167" s="5">
        <v>56.776000000000003</v>
      </c>
      <c r="D4167" s="5">
        <v>69.951999999999998</v>
      </c>
    </row>
    <row r="4168" spans="1:4" ht="14.25" x14ac:dyDescent="0.2">
      <c r="A4168" s="4">
        <v>2283</v>
      </c>
      <c r="B4168" s="5">
        <v>83.296000000000006</v>
      </c>
      <c r="C4168" s="5">
        <v>56.975999999999999</v>
      </c>
      <c r="D4168" s="5">
        <v>70.135999999999996</v>
      </c>
    </row>
    <row r="4169" spans="1:4" ht="14.25" x14ac:dyDescent="0.2">
      <c r="A4169" s="4">
        <v>2283.5</v>
      </c>
      <c r="B4169" s="5">
        <v>83.459000000000003</v>
      </c>
      <c r="C4169" s="5">
        <v>57.143999999999998</v>
      </c>
      <c r="D4169" s="5">
        <v>70.301500000000004</v>
      </c>
    </row>
    <row r="4170" spans="1:4" ht="14.25" x14ac:dyDescent="0.2">
      <c r="A4170" s="4">
        <v>2284</v>
      </c>
      <c r="B4170" s="5">
        <v>83.588999999999999</v>
      </c>
      <c r="C4170" s="5">
        <v>57.332999999999998</v>
      </c>
      <c r="D4170" s="5">
        <v>70.460999999999999</v>
      </c>
    </row>
    <row r="4171" spans="1:4" ht="14.25" x14ac:dyDescent="0.2">
      <c r="A4171" s="4">
        <v>2284.5</v>
      </c>
      <c r="B4171" s="5">
        <v>83.727999999999994</v>
      </c>
      <c r="C4171" s="5">
        <v>57.488999999999997</v>
      </c>
      <c r="D4171" s="5">
        <v>70.608499999999992</v>
      </c>
    </row>
    <row r="4172" spans="1:4" ht="14.25" x14ac:dyDescent="0.2">
      <c r="A4172" s="4">
        <v>2285</v>
      </c>
      <c r="B4172" s="5">
        <v>83.876000000000005</v>
      </c>
      <c r="C4172" s="5">
        <v>57.69</v>
      </c>
      <c r="D4172" s="5">
        <v>70.783000000000001</v>
      </c>
    </row>
    <row r="4173" spans="1:4" ht="14.25" x14ac:dyDescent="0.2">
      <c r="A4173" s="4">
        <v>2285.5</v>
      </c>
      <c r="B4173" s="5">
        <v>84.019000000000005</v>
      </c>
      <c r="C4173" s="5">
        <v>57.872</v>
      </c>
      <c r="D4173" s="5">
        <v>70.94550000000001</v>
      </c>
    </row>
    <row r="4174" spans="1:4" ht="14.25" x14ac:dyDescent="0.2">
      <c r="A4174" s="4">
        <v>2286</v>
      </c>
      <c r="B4174" s="5">
        <v>84.16</v>
      </c>
      <c r="C4174" s="5">
        <v>58.061</v>
      </c>
      <c r="D4174" s="5">
        <v>71.110500000000002</v>
      </c>
    </row>
    <row r="4175" spans="1:4" ht="14.25" x14ac:dyDescent="0.2">
      <c r="A4175" s="4">
        <v>2286.5</v>
      </c>
      <c r="B4175" s="5">
        <v>84.256</v>
      </c>
      <c r="C4175" s="5">
        <v>58.274999999999999</v>
      </c>
      <c r="D4175" s="5">
        <v>71.265500000000003</v>
      </c>
    </row>
    <row r="4176" spans="1:4" ht="14.25" x14ac:dyDescent="0.2">
      <c r="A4176" s="4">
        <v>2287</v>
      </c>
      <c r="B4176" s="5">
        <v>84.444000000000003</v>
      </c>
      <c r="C4176" s="5">
        <v>58.47</v>
      </c>
      <c r="D4176" s="5">
        <v>71.456999999999994</v>
      </c>
    </row>
    <row r="4177" spans="1:4" ht="14.25" x14ac:dyDescent="0.2">
      <c r="A4177" s="4">
        <v>2287.5</v>
      </c>
      <c r="B4177" s="5">
        <v>84.581000000000003</v>
      </c>
      <c r="C4177" s="5">
        <v>58.680999999999997</v>
      </c>
      <c r="D4177" s="5">
        <v>71.631</v>
      </c>
    </row>
    <row r="4178" spans="1:4" ht="14.25" x14ac:dyDescent="0.2">
      <c r="A4178" s="4">
        <v>2288</v>
      </c>
      <c r="B4178" s="5">
        <v>84.728999999999999</v>
      </c>
      <c r="C4178" s="5">
        <v>58.868000000000002</v>
      </c>
      <c r="D4178" s="5">
        <v>71.798500000000004</v>
      </c>
    </row>
    <row r="4179" spans="1:4" ht="14.25" x14ac:dyDescent="0.2">
      <c r="A4179" s="4">
        <v>2288.5</v>
      </c>
      <c r="B4179" s="5">
        <v>84.963999999999999</v>
      </c>
      <c r="C4179" s="5">
        <v>59.087000000000003</v>
      </c>
      <c r="D4179" s="5">
        <v>72.025499999999994</v>
      </c>
    </row>
    <row r="4180" spans="1:4" ht="14.25" x14ac:dyDescent="0.2">
      <c r="A4180" s="4">
        <v>2289</v>
      </c>
      <c r="B4180" s="5">
        <v>85.108999999999995</v>
      </c>
      <c r="C4180" s="5">
        <v>59.271000000000001</v>
      </c>
      <c r="D4180" s="5">
        <v>72.19</v>
      </c>
    </row>
    <row r="4181" spans="1:4" ht="14.25" x14ac:dyDescent="0.2">
      <c r="A4181" s="4">
        <v>2289.5</v>
      </c>
      <c r="B4181" s="5">
        <v>85.271000000000001</v>
      </c>
      <c r="C4181" s="5">
        <v>59.497</v>
      </c>
      <c r="D4181" s="5">
        <v>72.384</v>
      </c>
    </row>
    <row r="4182" spans="1:4" ht="14.25" x14ac:dyDescent="0.2">
      <c r="A4182" s="4">
        <v>2290</v>
      </c>
      <c r="B4182" s="5">
        <v>85.412999999999997</v>
      </c>
      <c r="C4182" s="5">
        <v>59.689</v>
      </c>
      <c r="D4182" s="5">
        <v>72.551000000000002</v>
      </c>
    </row>
    <row r="4183" spans="1:4" ht="14.25" x14ac:dyDescent="0.2">
      <c r="A4183" s="4">
        <v>2290.5</v>
      </c>
      <c r="B4183" s="5">
        <v>85.625</v>
      </c>
      <c r="C4183" s="5">
        <v>59.886000000000003</v>
      </c>
      <c r="D4183" s="5">
        <v>72.755499999999998</v>
      </c>
    </row>
    <row r="4184" spans="1:4" ht="14.25" x14ac:dyDescent="0.2">
      <c r="A4184" s="4">
        <v>2291</v>
      </c>
      <c r="B4184" s="5">
        <v>85.721000000000004</v>
      </c>
      <c r="C4184" s="5">
        <v>60.085999999999999</v>
      </c>
      <c r="D4184" s="5">
        <v>72.903500000000008</v>
      </c>
    </row>
    <row r="4185" spans="1:4" ht="14.25" x14ac:dyDescent="0.2">
      <c r="A4185" s="4">
        <v>2291.5</v>
      </c>
      <c r="B4185" s="5">
        <v>85.863</v>
      </c>
      <c r="C4185" s="5">
        <v>60.317999999999998</v>
      </c>
      <c r="D4185" s="5">
        <v>73.090499999999992</v>
      </c>
    </row>
    <row r="4186" spans="1:4" ht="14.25" x14ac:dyDescent="0.2">
      <c r="A4186" s="4">
        <v>2292</v>
      </c>
      <c r="B4186" s="5">
        <v>86.003</v>
      </c>
      <c r="C4186" s="5">
        <v>60.53</v>
      </c>
      <c r="D4186" s="5">
        <v>73.266500000000008</v>
      </c>
    </row>
    <row r="4187" spans="1:4" ht="14.25" x14ac:dyDescent="0.2">
      <c r="A4187" s="4">
        <v>2292.5</v>
      </c>
      <c r="B4187" s="5">
        <v>86.125</v>
      </c>
      <c r="C4187" s="5">
        <v>60.76</v>
      </c>
      <c r="D4187" s="5">
        <v>73.442499999999995</v>
      </c>
    </row>
    <row r="4188" spans="1:4" ht="14.25" x14ac:dyDescent="0.2">
      <c r="A4188" s="4">
        <v>2293</v>
      </c>
      <c r="B4188" s="5">
        <v>86.257999999999996</v>
      </c>
      <c r="C4188" s="5">
        <v>60.982999999999997</v>
      </c>
      <c r="D4188" s="5">
        <v>73.620499999999993</v>
      </c>
    </row>
    <row r="4189" spans="1:4" ht="14.25" x14ac:dyDescent="0.2">
      <c r="A4189" s="4">
        <v>2293.5</v>
      </c>
      <c r="B4189" s="5">
        <v>86.412000000000006</v>
      </c>
      <c r="C4189" s="5">
        <v>61.215000000000003</v>
      </c>
      <c r="D4189" s="5">
        <v>73.813500000000005</v>
      </c>
    </row>
    <row r="4190" spans="1:4" ht="14.25" x14ac:dyDescent="0.2">
      <c r="A4190" s="4">
        <v>2294</v>
      </c>
      <c r="B4190" s="5">
        <v>86.545000000000002</v>
      </c>
      <c r="C4190" s="5">
        <v>61.462000000000003</v>
      </c>
      <c r="D4190" s="5">
        <v>74.003500000000003</v>
      </c>
    </row>
    <row r="4191" spans="1:4" ht="14.25" x14ac:dyDescent="0.2">
      <c r="A4191" s="4">
        <v>2294.5</v>
      </c>
      <c r="B4191" s="5">
        <v>86.682000000000002</v>
      </c>
      <c r="C4191" s="5">
        <v>61.683999999999997</v>
      </c>
      <c r="D4191" s="5">
        <v>74.182999999999993</v>
      </c>
    </row>
    <row r="4192" spans="1:4" ht="14.25" x14ac:dyDescent="0.2">
      <c r="A4192" s="4">
        <v>2295</v>
      </c>
      <c r="B4192" s="5">
        <v>86.793999999999997</v>
      </c>
      <c r="C4192" s="5">
        <v>61.918999999999997</v>
      </c>
      <c r="D4192" s="5">
        <v>74.356499999999997</v>
      </c>
    </row>
    <row r="4193" spans="1:4" ht="14.25" x14ac:dyDescent="0.2">
      <c r="A4193" s="4">
        <v>2295.5</v>
      </c>
      <c r="B4193" s="5">
        <v>86.974000000000004</v>
      </c>
      <c r="C4193" s="5">
        <v>62.161000000000001</v>
      </c>
      <c r="D4193" s="5">
        <v>74.567499999999995</v>
      </c>
    </row>
    <row r="4194" spans="1:4" ht="14.25" x14ac:dyDescent="0.2">
      <c r="A4194" s="4">
        <v>2296</v>
      </c>
      <c r="B4194" s="5">
        <v>87.114000000000004</v>
      </c>
      <c r="C4194" s="5">
        <v>62.406999999999996</v>
      </c>
      <c r="D4194" s="5">
        <v>74.760500000000008</v>
      </c>
    </row>
    <row r="4195" spans="1:4" ht="14.25" x14ac:dyDescent="0.2">
      <c r="A4195" s="4">
        <v>2296.5</v>
      </c>
      <c r="B4195" s="5">
        <v>87.236000000000004</v>
      </c>
      <c r="C4195" s="5">
        <v>62.652999999999999</v>
      </c>
      <c r="D4195" s="5">
        <v>74.944500000000005</v>
      </c>
    </row>
    <row r="4196" spans="1:4" ht="14.25" x14ac:dyDescent="0.2">
      <c r="A4196" s="4">
        <v>2297</v>
      </c>
      <c r="B4196" s="5">
        <v>87.403999999999996</v>
      </c>
      <c r="C4196" s="5">
        <v>62.88</v>
      </c>
      <c r="D4196" s="5">
        <v>75.141999999999996</v>
      </c>
    </row>
    <row r="4197" spans="1:4" ht="14.25" x14ac:dyDescent="0.2">
      <c r="A4197" s="4">
        <v>2297.5</v>
      </c>
      <c r="B4197" s="5">
        <v>87.543000000000006</v>
      </c>
      <c r="C4197" s="5">
        <v>63.11</v>
      </c>
      <c r="D4197" s="5">
        <v>75.32650000000001</v>
      </c>
    </row>
    <row r="4198" spans="1:4" ht="14.25" x14ac:dyDescent="0.2">
      <c r="A4198" s="4">
        <v>2298</v>
      </c>
      <c r="B4198" s="5">
        <v>87.68</v>
      </c>
      <c r="C4198" s="5">
        <v>63.350999999999999</v>
      </c>
      <c r="D4198" s="5">
        <v>75.515500000000003</v>
      </c>
    </row>
    <row r="4199" spans="1:4" ht="14.25" x14ac:dyDescent="0.2">
      <c r="A4199" s="4">
        <v>2298.5</v>
      </c>
      <c r="B4199" s="5">
        <v>87.802000000000007</v>
      </c>
      <c r="C4199" s="5">
        <v>63.616999999999997</v>
      </c>
      <c r="D4199" s="5">
        <v>75.709500000000006</v>
      </c>
    </row>
    <row r="4200" spans="1:4" ht="14.25" x14ac:dyDescent="0.2">
      <c r="A4200" s="4">
        <v>2299</v>
      </c>
      <c r="B4200" s="5">
        <v>87.991</v>
      </c>
      <c r="C4200" s="5">
        <v>63.857999999999997</v>
      </c>
      <c r="D4200" s="5">
        <v>75.924499999999995</v>
      </c>
    </row>
    <row r="4201" spans="1:4" ht="14.25" x14ac:dyDescent="0.2">
      <c r="A4201" s="4">
        <v>2299.5</v>
      </c>
      <c r="B4201" s="5">
        <v>88.097999999999999</v>
      </c>
      <c r="C4201" s="5">
        <v>64.100999999999999</v>
      </c>
      <c r="D4201" s="5">
        <v>76.099500000000006</v>
      </c>
    </row>
    <row r="4202" spans="1:4" ht="14.25" x14ac:dyDescent="0.2">
      <c r="A4202" s="4">
        <v>2300</v>
      </c>
      <c r="B4202" s="5">
        <v>88.26</v>
      </c>
      <c r="C4202" s="5">
        <v>64.328000000000003</v>
      </c>
      <c r="D4202" s="5">
        <v>76.294000000000011</v>
      </c>
    </row>
    <row r="4203" spans="1:4" ht="14.25" x14ac:dyDescent="0.2">
      <c r="A4203" s="4">
        <v>2300.5</v>
      </c>
      <c r="B4203" s="5">
        <v>88.373000000000005</v>
      </c>
      <c r="C4203" s="5">
        <v>64.576999999999998</v>
      </c>
      <c r="D4203" s="5">
        <v>76.474999999999994</v>
      </c>
    </row>
    <row r="4204" spans="1:4" ht="14.25" x14ac:dyDescent="0.2">
      <c r="A4204" s="4">
        <v>2301</v>
      </c>
      <c r="B4204" s="5">
        <v>88.498000000000005</v>
      </c>
      <c r="C4204" s="5">
        <v>64.846999999999994</v>
      </c>
      <c r="D4204" s="5">
        <v>76.672499999999999</v>
      </c>
    </row>
    <row r="4205" spans="1:4" ht="14.25" x14ac:dyDescent="0.2">
      <c r="A4205" s="4">
        <v>2301.5</v>
      </c>
      <c r="B4205" s="5">
        <v>88.6</v>
      </c>
      <c r="C4205" s="5">
        <v>65.088999999999999</v>
      </c>
      <c r="D4205" s="5">
        <v>76.844499999999996</v>
      </c>
    </row>
    <row r="4206" spans="1:4" ht="14.25" x14ac:dyDescent="0.2">
      <c r="A4206" s="4">
        <v>2302</v>
      </c>
      <c r="B4206" s="5">
        <v>88.733000000000004</v>
      </c>
      <c r="C4206" s="5">
        <v>65.349999999999994</v>
      </c>
      <c r="D4206" s="5">
        <v>77.041499999999999</v>
      </c>
    </row>
    <row r="4207" spans="1:4" ht="14.25" x14ac:dyDescent="0.2">
      <c r="A4207" s="4">
        <v>2302.5</v>
      </c>
      <c r="B4207" s="5">
        <v>88.872</v>
      </c>
      <c r="C4207" s="5">
        <v>65.572999999999993</v>
      </c>
      <c r="D4207" s="5">
        <v>77.222499999999997</v>
      </c>
    </row>
    <row r="4208" spans="1:4" ht="14.25" x14ac:dyDescent="0.2">
      <c r="A4208" s="4">
        <v>2303</v>
      </c>
      <c r="B4208" s="5">
        <v>89.025999999999996</v>
      </c>
      <c r="C4208" s="5">
        <v>65.858000000000004</v>
      </c>
      <c r="D4208" s="5">
        <v>77.442000000000007</v>
      </c>
    </row>
    <row r="4209" spans="1:4" ht="14.25" x14ac:dyDescent="0.2">
      <c r="A4209" s="4">
        <v>2303.5</v>
      </c>
      <c r="B4209" s="5">
        <v>89.125</v>
      </c>
      <c r="C4209" s="5">
        <v>66.122</v>
      </c>
      <c r="D4209" s="5">
        <v>77.623500000000007</v>
      </c>
    </row>
    <row r="4210" spans="1:4" ht="14.25" x14ac:dyDescent="0.2">
      <c r="A4210" s="4">
        <v>2304</v>
      </c>
      <c r="B4210" s="5">
        <v>89.262</v>
      </c>
      <c r="C4210" s="5">
        <v>66.382999999999996</v>
      </c>
      <c r="D4210" s="5">
        <v>77.822499999999991</v>
      </c>
    </row>
    <row r="4211" spans="1:4" ht="14.25" x14ac:dyDescent="0.2">
      <c r="A4211" s="4">
        <v>2304.5</v>
      </c>
      <c r="B4211" s="5">
        <v>89.391000000000005</v>
      </c>
      <c r="C4211" s="5">
        <v>66.602999999999994</v>
      </c>
      <c r="D4211" s="5">
        <v>77.997</v>
      </c>
    </row>
    <row r="4212" spans="1:4" ht="14.25" x14ac:dyDescent="0.2">
      <c r="A4212" s="4">
        <v>2305</v>
      </c>
      <c r="B4212" s="5">
        <v>89.483999999999995</v>
      </c>
      <c r="C4212" s="5">
        <v>66.852999999999994</v>
      </c>
      <c r="D4212" s="5">
        <v>78.168499999999995</v>
      </c>
    </row>
    <row r="4213" spans="1:4" ht="14.25" x14ac:dyDescent="0.2">
      <c r="A4213" s="4">
        <v>2305.5</v>
      </c>
      <c r="B4213" s="5">
        <v>89.581000000000003</v>
      </c>
      <c r="C4213" s="5">
        <v>67.096000000000004</v>
      </c>
      <c r="D4213" s="5">
        <v>78.33850000000001</v>
      </c>
    </row>
    <row r="4214" spans="1:4" ht="14.25" x14ac:dyDescent="0.2">
      <c r="A4214" s="4">
        <v>2306</v>
      </c>
      <c r="B4214" s="5">
        <v>89.731999999999999</v>
      </c>
      <c r="C4214" s="5">
        <v>67.346000000000004</v>
      </c>
      <c r="D4214" s="5">
        <v>78.539000000000001</v>
      </c>
    </row>
    <row r="4215" spans="1:4" ht="14.25" x14ac:dyDescent="0.2">
      <c r="A4215" s="4">
        <v>2306.5</v>
      </c>
      <c r="B4215" s="5">
        <v>89.802999999999997</v>
      </c>
      <c r="C4215" s="5">
        <v>67.606999999999999</v>
      </c>
      <c r="D4215" s="5">
        <v>78.704999999999998</v>
      </c>
    </row>
    <row r="4216" spans="1:4" ht="14.25" x14ac:dyDescent="0.2">
      <c r="A4216" s="4">
        <v>2307</v>
      </c>
      <c r="B4216" s="5">
        <v>89.905000000000001</v>
      </c>
      <c r="C4216" s="5">
        <v>67.835999999999999</v>
      </c>
      <c r="D4216" s="5">
        <v>78.870499999999993</v>
      </c>
    </row>
    <row r="4217" spans="1:4" ht="14.25" x14ac:dyDescent="0.2">
      <c r="A4217" s="4">
        <v>2307.5</v>
      </c>
      <c r="B4217" s="5">
        <v>90.046999999999997</v>
      </c>
      <c r="C4217" s="5">
        <v>68.063000000000002</v>
      </c>
      <c r="D4217" s="5">
        <v>79.055000000000007</v>
      </c>
    </row>
    <row r="4218" spans="1:4" ht="14.25" x14ac:dyDescent="0.2">
      <c r="A4218" s="4">
        <v>2308</v>
      </c>
      <c r="B4218" s="5">
        <v>90.131</v>
      </c>
      <c r="C4218" s="5">
        <v>68.302999999999997</v>
      </c>
      <c r="D4218" s="5">
        <v>79.216999999999999</v>
      </c>
    </row>
    <row r="4219" spans="1:4" ht="14.25" x14ac:dyDescent="0.2">
      <c r="A4219" s="4">
        <v>2308.5</v>
      </c>
      <c r="B4219" s="5">
        <v>90.191999999999993</v>
      </c>
      <c r="C4219" s="5">
        <v>68.558999999999997</v>
      </c>
      <c r="D4219" s="5">
        <v>79.375499999999988</v>
      </c>
    </row>
    <row r="4220" spans="1:4" ht="14.25" x14ac:dyDescent="0.2">
      <c r="A4220" s="4">
        <v>2309</v>
      </c>
      <c r="B4220" s="5">
        <v>90.305000000000007</v>
      </c>
      <c r="C4220" s="5">
        <v>68.838999999999999</v>
      </c>
      <c r="D4220" s="5">
        <v>79.572000000000003</v>
      </c>
    </row>
    <row r="4221" spans="1:4" ht="14.25" x14ac:dyDescent="0.2">
      <c r="A4221" s="4">
        <v>2309.5</v>
      </c>
      <c r="B4221" s="5">
        <v>90.411000000000001</v>
      </c>
      <c r="C4221" s="5">
        <v>69.094999999999999</v>
      </c>
      <c r="D4221" s="5">
        <v>79.753</v>
      </c>
    </row>
    <row r="4222" spans="1:4" ht="14.25" x14ac:dyDescent="0.2">
      <c r="A4222" s="4">
        <v>2310</v>
      </c>
      <c r="B4222" s="5">
        <v>90.515000000000001</v>
      </c>
      <c r="C4222" s="5">
        <v>69.341999999999999</v>
      </c>
      <c r="D4222" s="5">
        <v>79.9285</v>
      </c>
    </row>
    <row r="4223" spans="1:4" ht="14.25" x14ac:dyDescent="0.2">
      <c r="A4223" s="4">
        <v>2310.5</v>
      </c>
      <c r="B4223" s="5">
        <v>90.63</v>
      </c>
      <c r="C4223" s="5">
        <v>69.620999999999995</v>
      </c>
      <c r="D4223" s="5">
        <v>80.125499999999988</v>
      </c>
    </row>
    <row r="4224" spans="1:4" ht="14.25" x14ac:dyDescent="0.2">
      <c r="A4224" s="4">
        <v>2311</v>
      </c>
      <c r="B4224" s="5">
        <v>90.742000000000004</v>
      </c>
      <c r="C4224" s="5">
        <v>69.899000000000001</v>
      </c>
      <c r="D4224" s="5">
        <v>80.32050000000001</v>
      </c>
    </row>
    <row r="4225" spans="1:4" ht="14.25" x14ac:dyDescent="0.2">
      <c r="A4225" s="4">
        <v>2311.5</v>
      </c>
      <c r="B4225" s="5">
        <v>90.852000000000004</v>
      </c>
      <c r="C4225" s="5">
        <v>70.171000000000006</v>
      </c>
      <c r="D4225" s="5">
        <v>80.511500000000012</v>
      </c>
    </row>
    <row r="4226" spans="1:4" ht="14.25" x14ac:dyDescent="0.2">
      <c r="A4226" s="4">
        <v>2312</v>
      </c>
      <c r="B4226" s="5">
        <v>91.034999999999997</v>
      </c>
      <c r="C4226" s="5">
        <v>70.48</v>
      </c>
      <c r="D4226" s="5">
        <v>80.757499999999993</v>
      </c>
    </row>
    <row r="4227" spans="1:4" ht="14.25" x14ac:dyDescent="0.2">
      <c r="A4227" s="4">
        <v>2312.5</v>
      </c>
      <c r="B4227" s="5">
        <v>91.216999999999999</v>
      </c>
      <c r="C4227" s="5">
        <v>70.789000000000001</v>
      </c>
      <c r="D4227" s="5">
        <v>81.003</v>
      </c>
    </row>
    <row r="4228" spans="1:4" ht="14.25" x14ac:dyDescent="0.2">
      <c r="A4228" s="4">
        <v>2313</v>
      </c>
      <c r="B4228" s="5">
        <v>91.385000000000005</v>
      </c>
      <c r="C4228" s="5">
        <v>71.039000000000001</v>
      </c>
      <c r="D4228" s="5">
        <v>81.212000000000003</v>
      </c>
    </row>
    <row r="4229" spans="1:4" ht="14.25" x14ac:dyDescent="0.2">
      <c r="A4229" s="4">
        <v>2313.5</v>
      </c>
      <c r="B4229" s="5">
        <v>91.515000000000001</v>
      </c>
      <c r="C4229" s="5">
        <v>71.343999999999994</v>
      </c>
      <c r="D4229" s="5">
        <v>81.42949999999999</v>
      </c>
    </row>
    <row r="4230" spans="1:4" ht="14.25" x14ac:dyDescent="0.2">
      <c r="A4230" s="4">
        <v>2314</v>
      </c>
      <c r="B4230" s="5">
        <v>91.585999999999999</v>
      </c>
      <c r="C4230" s="5">
        <v>71.628</v>
      </c>
      <c r="D4230" s="5">
        <v>81.606999999999999</v>
      </c>
    </row>
    <row r="4231" spans="1:4" ht="14.25" x14ac:dyDescent="0.2">
      <c r="A4231" s="4">
        <v>2314.5</v>
      </c>
      <c r="B4231" s="5">
        <v>91.706999999999994</v>
      </c>
      <c r="C4231" s="5">
        <v>71.899000000000001</v>
      </c>
      <c r="D4231" s="5">
        <v>81.802999999999997</v>
      </c>
    </row>
    <row r="4232" spans="1:4" ht="14.25" x14ac:dyDescent="0.2">
      <c r="A4232" s="4">
        <v>2315</v>
      </c>
      <c r="B4232" s="5">
        <v>91.742999999999995</v>
      </c>
      <c r="C4232" s="5">
        <v>72.141000000000005</v>
      </c>
      <c r="D4232" s="5">
        <v>81.942000000000007</v>
      </c>
    </row>
    <row r="4233" spans="1:4" ht="14.25" x14ac:dyDescent="0.2">
      <c r="A4233" s="4">
        <v>2315.5</v>
      </c>
      <c r="B4233" s="5">
        <v>91.855000000000004</v>
      </c>
      <c r="C4233" s="5">
        <v>72.400000000000006</v>
      </c>
      <c r="D4233" s="5">
        <v>82.127499999999998</v>
      </c>
    </row>
    <row r="4234" spans="1:4" ht="14.25" x14ac:dyDescent="0.2">
      <c r="A4234" s="4">
        <v>2316</v>
      </c>
      <c r="B4234" s="5">
        <v>91.933999999999997</v>
      </c>
      <c r="C4234" s="5">
        <v>72.647000000000006</v>
      </c>
      <c r="D4234" s="5">
        <v>82.290500000000009</v>
      </c>
    </row>
    <row r="4235" spans="1:4" ht="14.25" x14ac:dyDescent="0.2">
      <c r="A4235" s="4">
        <v>2316.5</v>
      </c>
      <c r="B4235" s="5">
        <v>92.016999999999996</v>
      </c>
      <c r="C4235" s="5">
        <v>72.858000000000004</v>
      </c>
      <c r="D4235" s="5">
        <v>82.4375</v>
      </c>
    </row>
    <row r="4236" spans="1:4" ht="14.25" x14ac:dyDescent="0.2">
      <c r="A4236" s="4">
        <v>2317</v>
      </c>
      <c r="B4236" s="5">
        <v>92.135999999999996</v>
      </c>
      <c r="C4236" s="5">
        <v>73.08</v>
      </c>
      <c r="D4236" s="5">
        <v>82.608000000000004</v>
      </c>
    </row>
    <row r="4237" spans="1:4" ht="14.25" x14ac:dyDescent="0.2">
      <c r="A4237" s="4">
        <v>2317.5</v>
      </c>
      <c r="B4237" s="5">
        <v>92.27</v>
      </c>
      <c r="C4237" s="5">
        <v>73.28</v>
      </c>
      <c r="D4237" s="5">
        <v>82.775000000000006</v>
      </c>
    </row>
    <row r="4238" spans="1:4" ht="14.25" x14ac:dyDescent="0.2">
      <c r="A4238" s="4">
        <v>2318</v>
      </c>
      <c r="B4238" s="5">
        <v>92.400999999999996</v>
      </c>
      <c r="C4238" s="5">
        <v>73.524000000000001</v>
      </c>
      <c r="D4238" s="5">
        <v>82.962500000000006</v>
      </c>
    </row>
    <row r="4239" spans="1:4" ht="14.25" x14ac:dyDescent="0.2">
      <c r="A4239" s="4">
        <v>2318.5</v>
      </c>
      <c r="B4239" s="5">
        <v>92.513000000000005</v>
      </c>
      <c r="C4239" s="5">
        <v>73.736999999999995</v>
      </c>
      <c r="D4239" s="5">
        <v>83.125</v>
      </c>
    </row>
    <row r="4240" spans="1:4" ht="14.25" x14ac:dyDescent="0.2">
      <c r="A4240" s="4">
        <v>2319</v>
      </c>
      <c r="B4240" s="5">
        <v>92.659000000000006</v>
      </c>
      <c r="C4240" s="5">
        <v>73.947000000000003</v>
      </c>
      <c r="D4240" s="5">
        <v>83.302999999999997</v>
      </c>
    </row>
    <row r="4241" spans="1:4" ht="14.25" x14ac:dyDescent="0.2">
      <c r="A4241" s="4">
        <v>2319.5</v>
      </c>
      <c r="B4241" s="5">
        <v>92.792000000000002</v>
      </c>
      <c r="C4241" s="5">
        <v>74.168000000000006</v>
      </c>
      <c r="D4241" s="5">
        <v>83.48</v>
      </c>
    </row>
    <row r="4242" spans="1:4" ht="14.25" x14ac:dyDescent="0.2">
      <c r="A4242" s="4">
        <v>2320</v>
      </c>
      <c r="B4242" s="5">
        <v>92.856999999999999</v>
      </c>
      <c r="C4242" s="5">
        <v>74.396000000000001</v>
      </c>
      <c r="D4242" s="5">
        <v>83.626499999999993</v>
      </c>
    </row>
    <row r="4243" spans="1:4" ht="14.25" x14ac:dyDescent="0.2">
      <c r="A4243" s="4">
        <v>2320.5</v>
      </c>
      <c r="B4243" s="5">
        <v>92.948999999999998</v>
      </c>
      <c r="C4243" s="5">
        <v>74.638000000000005</v>
      </c>
      <c r="D4243" s="5">
        <v>83.793499999999995</v>
      </c>
    </row>
    <row r="4244" spans="1:4" ht="14.25" x14ac:dyDescent="0.2">
      <c r="A4244" s="4">
        <v>2321</v>
      </c>
      <c r="B4244" s="5">
        <v>93.013000000000005</v>
      </c>
      <c r="C4244" s="5">
        <v>74.897999999999996</v>
      </c>
      <c r="D4244" s="5">
        <v>83.955500000000001</v>
      </c>
    </row>
    <row r="4245" spans="1:4" ht="14.25" x14ac:dyDescent="0.2">
      <c r="A4245" s="4">
        <v>2321.5</v>
      </c>
      <c r="B4245" s="5">
        <v>93.123999999999995</v>
      </c>
      <c r="C4245" s="5">
        <v>75.171000000000006</v>
      </c>
      <c r="D4245" s="5">
        <v>84.147500000000008</v>
      </c>
    </row>
    <row r="4246" spans="1:4" ht="14.25" x14ac:dyDescent="0.2">
      <c r="A4246" s="4">
        <v>2322</v>
      </c>
      <c r="B4246" s="5">
        <v>93.301000000000002</v>
      </c>
      <c r="C4246" s="5">
        <v>75.438000000000002</v>
      </c>
      <c r="D4246" s="5">
        <v>84.369500000000002</v>
      </c>
    </row>
    <row r="4247" spans="1:4" ht="14.25" x14ac:dyDescent="0.2">
      <c r="A4247" s="4">
        <v>2322.5</v>
      </c>
      <c r="B4247" s="5">
        <v>93.42</v>
      </c>
      <c r="C4247" s="5">
        <v>75.7</v>
      </c>
      <c r="D4247" s="5">
        <v>84.56</v>
      </c>
    </row>
    <row r="4248" spans="1:4" ht="14.25" x14ac:dyDescent="0.2">
      <c r="A4248" s="4">
        <v>2323</v>
      </c>
      <c r="B4248" s="5">
        <v>93.537999999999997</v>
      </c>
      <c r="C4248" s="5">
        <v>75.980999999999995</v>
      </c>
      <c r="D4248" s="5">
        <v>84.759500000000003</v>
      </c>
    </row>
    <row r="4249" spans="1:4" ht="14.25" x14ac:dyDescent="0.2">
      <c r="A4249" s="4">
        <v>2323.5</v>
      </c>
      <c r="B4249" s="5">
        <v>93.587999999999994</v>
      </c>
      <c r="C4249" s="5">
        <v>76.233999999999995</v>
      </c>
      <c r="D4249" s="5">
        <v>84.911000000000001</v>
      </c>
    </row>
    <row r="4250" spans="1:4" ht="14.25" x14ac:dyDescent="0.2">
      <c r="A4250" s="4">
        <v>2324</v>
      </c>
      <c r="B4250" s="5">
        <v>93.712000000000003</v>
      </c>
      <c r="C4250" s="5">
        <v>76.477000000000004</v>
      </c>
      <c r="D4250" s="5">
        <v>85.094500000000011</v>
      </c>
    </row>
    <row r="4251" spans="1:4" ht="14.25" x14ac:dyDescent="0.2">
      <c r="A4251" s="4">
        <v>2324.5</v>
      </c>
      <c r="B4251" s="5">
        <v>93.825000000000003</v>
      </c>
      <c r="C4251" s="5">
        <v>76.733000000000004</v>
      </c>
      <c r="D4251" s="5">
        <v>85.278999999999996</v>
      </c>
    </row>
    <row r="4252" spans="1:4" ht="14.25" x14ac:dyDescent="0.2">
      <c r="A4252" s="4">
        <v>2325</v>
      </c>
      <c r="B4252" s="5">
        <v>93.896000000000001</v>
      </c>
      <c r="C4252" s="5">
        <v>76.981999999999999</v>
      </c>
      <c r="D4252" s="5">
        <v>85.438999999999993</v>
      </c>
    </row>
    <row r="4253" spans="1:4" ht="14.25" x14ac:dyDescent="0.2">
      <c r="A4253" s="4">
        <v>2325.5</v>
      </c>
      <c r="B4253" s="5">
        <v>93.966999999999999</v>
      </c>
      <c r="C4253" s="5">
        <v>77.185000000000002</v>
      </c>
      <c r="D4253" s="5">
        <v>85.575999999999993</v>
      </c>
    </row>
    <row r="4254" spans="1:4" ht="14.25" x14ac:dyDescent="0.2">
      <c r="A4254" s="4">
        <v>2326</v>
      </c>
      <c r="B4254" s="5">
        <v>93.978999999999999</v>
      </c>
      <c r="C4254" s="5">
        <v>77.396000000000001</v>
      </c>
      <c r="D4254" s="5">
        <v>85.6875</v>
      </c>
    </row>
    <row r="4255" spans="1:4" ht="14.25" x14ac:dyDescent="0.2">
      <c r="A4255" s="4">
        <v>2326.5</v>
      </c>
      <c r="B4255" s="5">
        <v>94.031000000000006</v>
      </c>
      <c r="C4255" s="5">
        <v>77.555999999999997</v>
      </c>
      <c r="D4255" s="5">
        <v>85.793499999999995</v>
      </c>
    </row>
    <row r="4256" spans="1:4" ht="14.25" x14ac:dyDescent="0.2">
      <c r="A4256" s="4">
        <v>2327</v>
      </c>
      <c r="B4256" s="5">
        <v>94.093000000000004</v>
      </c>
      <c r="C4256" s="5">
        <v>77.727000000000004</v>
      </c>
      <c r="D4256" s="5">
        <v>85.91</v>
      </c>
    </row>
    <row r="4257" spans="1:4" ht="14.25" x14ac:dyDescent="0.2">
      <c r="A4257" s="4">
        <v>2327.5</v>
      </c>
      <c r="B4257" s="5">
        <v>94.141999999999996</v>
      </c>
      <c r="C4257" s="5">
        <v>77.906999999999996</v>
      </c>
      <c r="D4257" s="5">
        <v>86.024499999999989</v>
      </c>
    </row>
    <row r="4258" spans="1:4" ht="14.25" x14ac:dyDescent="0.2">
      <c r="A4258" s="4">
        <v>2328</v>
      </c>
      <c r="B4258" s="5">
        <v>94.18</v>
      </c>
      <c r="C4258" s="5">
        <v>78.081000000000003</v>
      </c>
      <c r="D4258" s="5">
        <v>86.130500000000012</v>
      </c>
    </row>
    <row r="4259" spans="1:4" ht="14.25" x14ac:dyDescent="0.2">
      <c r="A4259" s="4">
        <v>2328.5</v>
      </c>
      <c r="B4259" s="5">
        <v>94.221000000000004</v>
      </c>
      <c r="C4259" s="5">
        <v>78.257999999999996</v>
      </c>
      <c r="D4259" s="5">
        <v>86.239499999999992</v>
      </c>
    </row>
    <row r="4260" spans="1:4" ht="14.25" x14ac:dyDescent="0.2">
      <c r="A4260" s="4">
        <v>2329</v>
      </c>
      <c r="B4260" s="5">
        <v>94.287000000000006</v>
      </c>
      <c r="C4260" s="5">
        <v>78.415000000000006</v>
      </c>
      <c r="D4260" s="5">
        <v>86.350999999999999</v>
      </c>
    </row>
    <row r="4261" spans="1:4" ht="14.25" x14ac:dyDescent="0.2">
      <c r="A4261" s="4">
        <v>2329.5</v>
      </c>
      <c r="B4261" s="5">
        <v>94.308000000000007</v>
      </c>
      <c r="C4261" s="5">
        <v>78.575000000000003</v>
      </c>
      <c r="D4261" s="5">
        <v>86.441500000000005</v>
      </c>
    </row>
    <row r="4262" spans="1:4" ht="14.25" x14ac:dyDescent="0.2">
      <c r="A4262" s="4">
        <v>2330</v>
      </c>
      <c r="B4262" s="5">
        <v>94.355999999999995</v>
      </c>
      <c r="C4262" s="5">
        <v>78.701999999999998</v>
      </c>
      <c r="D4262" s="5">
        <v>86.528999999999996</v>
      </c>
    </row>
    <row r="4263" spans="1:4" ht="14.25" x14ac:dyDescent="0.2">
      <c r="A4263" s="4">
        <v>2330.5</v>
      </c>
      <c r="B4263" s="5">
        <v>94.433999999999997</v>
      </c>
      <c r="C4263" s="5">
        <v>78.926000000000002</v>
      </c>
      <c r="D4263" s="5">
        <v>86.68</v>
      </c>
    </row>
    <row r="4264" spans="1:4" ht="14.25" x14ac:dyDescent="0.2">
      <c r="A4264" s="4">
        <v>2331</v>
      </c>
      <c r="B4264" s="5">
        <v>94.463999999999999</v>
      </c>
      <c r="C4264" s="5">
        <v>79.123999999999995</v>
      </c>
      <c r="D4264" s="5">
        <v>86.793999999999997</v>
      </c>
    </row>
    <row r="4265" spans="1:4" ht="14.25" x14ac:dyDescent="0.2">
      <c r="A4265" s="4">
        <v>2331.5</v>
      </c>
      <c r="B4265" s="5">
        <v>94.543000000000006</v>
      </c>
      <c r="C4265" s="5">
        <v>79.346999999999994</v>
      </c>
      <c r="D4265" s="5">
        <v>86.944999999999993</v>
      </c>
    </row>
    <row r="4266" spans="1:4" ht="14.25" x14ac:dyDescent="0.2">
      <c r="A4266" s="4">
        <v>2332</v>
      </c>
      <c r="B4266" s="5">
        <v>94.594999999999999</v>
      </c>
      <c r="C4266" s="5">
        <v>79.525999999999996</v>
      </c>
      <c r="D4266" s="5">
        <v>87.06049999999999</v>
      </c>
    </row>
    <row r="4267" spans="1:4" ht="14.25" x14ac:dyDescent="0.2">
      <c r="A4267" s="4">
        <v>2332.5</v>
      </c>
      <c r="B4267" s="5">
        <v>94.658000000000001</v>
      </c>
      <c r="C4267" s="5">
        <v>79.709000000000003</v>
      </c>
      <c r="D4267" s="5">
        <v>87.183500000000009</v>
      </c>
    </row>
    <row r="4268" spans="1:4" ht="14.25" x14ac:dyDescent="0.2">
      <c r="A4268" s="4">
        <v>2333</v>
      </c>
      <c r="B4268" s="5">
        <v>94.73</v>
      </c>
      <c r="C4268" s="5">
        <v>79.870999999999995</v>
      </c>
      <c r="D4268" s="5">
        <v>87.3005</v>
      </c>
    </row>
    <row r="4269" spans="1:4" ht="14.25" x14ac:dyDescent="0.2">
      <c r="A4269" s="4">
        <v>2333.5</v>
      </c>
      <c r="B4269" s="5">
        <v>94.792000000000002</v>
      </c>
      <c r="C4269" s="5">
        <v>80.082999999999998</v>
      </c>
      <c r="D4269" s="5">
        <v>87.4375</v>
      </c>
    </row>
    <row r="4270" spans="1:4" ht="14.25" x14ac:dyDescent="0.2">
      <c r="A4270" s="4">
        <v>2334</v>
      </c>
      <c r="B4270" s="5">
        <v>94.831999999999994</v>
      </c>
      <c r="C4270" s="5">
        <v>80.275999999999996</v>
      </c>
      <c r="D4270" s="5">
        <v>87.554000000000002</v>
      </c>
    </row>
    <row r="4271" spans="1:4" ht="14.25" x14ac:dyDescent="0.2">
      <c r="A4271" s="4">
        <v>2334.5</v>
      </c>
      <c r="B4271" s="5">
        <v>94.893000000000001</v>
      </c>
      <c r="C4271" s="5">
        <v>80.480999999999995</v>
      </c>
      <c r="D4271" s="5">
        <v>87.686999999999998</v>
      </c>
    </row>
    <row r="4272" spans="1:4" ht="14.25" x14ac:dyDescent="0.2">
      <c r="A4272" s="4">
        <v>2335</v>
      </c>
      <c r="B4272" s="5">
        <v>94.927999999999997</v>
      </c>
      <c r="C4272" s="5">
        <v>80.679000000000002</v>
      </c>
      <c r="D4272" s="5">
        <v>87.8035</v>
      </c>
    </row>
    <row r="4273" spans="1:4" ht="14.25" x14ac:dyDescent="0.2">
      <c r="A4273" s="4">
        <v>2335.5</v>
      </c>
      <c r="B4273" s="5">
        <v>94.954999999999998</v>
      </c>
      <c r="C4273" s="5">
        <v>80.855000000000004</v>
      </c>
      <c r="D4273" s="5">
        <v>87.905000000000001</v>
      </c>
    </row>
    <row r="4274" spans="1:4" ht="14.25" x14ac:dyDescent="0.2">
      <c r="A4274" s="4">
        <v>2336</v>
      </c>
      <c r="B4274" s="5">
        <v>95.009</v>
      </c>
      <c r="C4274" s="5">
        <v>81.042000000000002</v>
      </c>
      <c r="D4274" s="5">
        <v>88.025499999999994</v>
      </c>
    </row>
    <row r="4275" spans="1:4" ht="14.25" x14ac:dyDescent="0.2">
      <c r="A4275" s="4">
        <v>2336.5</v>
      </c>
      <c r="B4275" s="5">
        <v>95.052999999999997</v>
      </c>
      <c r="C4275" s="5">
        <v>81.27</v>
      </c>
      <c r="D4275" s="5">
        <v>88.16149999999999</v>
      </c>
    </row>
    <row r="4276" spans="1:4" ht="14.25" x14ac:dyDescent="0.2">
      <c r="A4276" s="4">
        <v>2337</v>
      </c>
      <c r="B4276" s="5">
        <v>95.093999999999994</v>
      </c>
      <c r="C4276" s="5">
        <v>81.474000000000004</v>
      </c>
      <c r="D4276" s="5">
        <v>88.283999999999992</v>
      </c>
    </row>
    <row r="4277" spans="1:4" ht="14.25" x14ac:dyDescent="0.2">
      <c r="A4277" s="4">
        <v>2337.5</v>
      </c>
      <c r="B4277" s="5">
        <v>95.119</v>
      </c>
      <c r="C4277" s="5">
        <v>81.677000000000007</v>
      </c>
      <c r="D4277" s="5">
        <v>88.397999999999996</v>
      </c>
    </row>
    <row r="4278" spans="1:4" ht="14.25" x14ac:dyDescent="0.2">
      <c r="A4278" s="4">
        <v>2338</v>
      </c>
      <c r="B4278" s="5">
        <v>95.171000000000006</v>
      </c>
      <c r="C4278" s="5">
        <v>81.853999999999999</v>
      </c>
      <c r="D4278" s="5">
        <v>88.512500000000003</v>
      </c>
    </row>
    <row r="4279" spans="1:4" ht="14.25" x14ac:dyDescent="0.2">
      <c r="A4279" s="4">
        <v>2338.5</v>
      </c>
      <c r="B4279" s="5">
        <v>95.209000000000003</v>
      </c>
      <c r="C4279" s="5">
        <v>82.04</v>
      </c>
      <c r="D4279" s="5">
        <v>88.624500000000012</v>
      </c>
    </row>
    <row r="4280" spans="1:4" ht="14.25" x14ac:dyDescent="0.2">
      <c r="A4280" s="4">
        <v>2339</v>
      </c>
      <c r="B4280" s="5">
        <v>95.287999999999997</v>
      </c>
      <c r="C4280" s="5">
        <v>82.198999999999998</v>
      </c>
      <c r="D4280" s="5">
        <v>88.743499999999997</v>
      </c>
    </row>
    <row r="4281" spans="1:4" ht="14.25" x14ac:dyDescent="0.2">
      <c r="A4281" s="4">
        <v>2339.5</v>
      </c>
      <c r="B4281" s="5">
        <v>95.384</v>
      </c>
      <c r="C4281" s="5">
        <v>82.358000000000004</v>
      </c>
      <c r="D4281" s="5">
        <v>88.871000000000009</v>
      </c>
    </row>
    <row r="4282" spans="1:4" ht="14.25" x14ac:dyDescent="0.2">
      <c r="A4282" s="4">
        <v>2340</v>
      </c>
      <c r="B4282" s="5">
        <v>95.447000000000003</v>
      </c>
      <c r="C4282" s="5">
        <v>82.522999999999996</v>
      </c>
      <c r="D4282" s="5">
        <v>88.984999999999999</v>
      </c>
    </row>
    <row r="4283" spans="1:4" ht="14.25" x14ac:dyDescent="0.2">
      <c r="A4283" s="4">
        <v>2340.5</v>
      </c>
      <c r="B4283" s="5">
        <v>95.498999999999995</v>
      </c>
      <c r="C4283" s="5">
        <v>82.66</v>
      </c>
      <c r="D4283" s="5">
        <v>89.079499999999996</v>
      </c>
    </row>
    <row r="4284" spans="1:4" ht="14.25" x14ac:dyDescent="0.2">
      <c r="A4284" s="4">
        <v>2341</v>
      </c>
      <c r="B4284" s="5">
        <v>95.558000000000007</v>
      </c>
      <c r="C4284" s="5">
        <v>82.805000000000007</v>
      </c>
      <c r="D4284" s="5">
        <v>89.1815</v>
      </c>
    </row>
    <row r="4285" spans="1:4" ht="14.25" x14ac:dyDescent="0.2">
      <c r="A4285" s="4">
        <v>2341.5</v>
      </c>
      <c r="B4285" s="5">
        <v>95.677000000000007</v>
      </c>
      <c r="C4285" s="5">
        <v>82.953000000000003</v>
      </c>
      <c r="D4285" s="5">
        <v>89.314999999999998</v>
      </c>
    </row>
    <row r="4286" spans="1:4" ht="14.25" x14ac:dyDescent="0.2">
      <c r="A4286" s="4">
        <v>2342</v>
      </c>
      <c r="B4286" s="5">
        <v>95.757999999999996</v>
      </c>
      <c r="C4286" s="5">
        <v>83.113</v>
      </c>
      <c r="D4286" s="5">
        <v>89.43549999999999</v>
      </c>
    </row>
    <row r="4287" spans="1:4" ht="14.25" x14ac:dyDescent="0.2">
      <c r="A4287" s="4">
        <v>2342.5</v>
      </c>
      <c r="B4287" s="5">
        <v>95.855999999999995</v>
      </c>
      <c r="C4287" s="5">
        <v>83.286000000000001</v>
      </c>
      <c r="D4287" s="5">
        <v>89.570999999999998</v>
      </c>
    </row>
    <row r="4288" spans="1:4" ht="14.25" x14ac:dyDescent="0.2">
      <c r="A4288" s="4">
        <v>2343</v>
      </c>
      <c r="B4288" s="5">
        <v>95.882000000000005</v>
      </c>
      <c r="C4288" s="5">
        <v>83.444000000000003</v>
      </c>
      <c r="D4288" s="5">
        <v>89.663000000000011</v>
      </c>
    </row>
    <row r="4289" spans="1:4" ht="14.25" x14ac:dyDescent="0.2">
      <c r="A4289" s="4">
        <v>2343.5</v>
      </c>
      <c r="B4289" s="5">
        <v>95.888000000000005</v>
      </c>
      <c r="C4289" s="5">
        <v>83.585999999999999</v>
      </c>
      <c r="D4289" s="5">
        <v>89.736999999999995</v>
      </c>
    </row>
    <row r="4290" spans="1:4" ht="14.25" x14ac:dyDescent="0.2">
      <c r="A4290" s="4">
        <v>2344</v>
      </c>
      <c r="B4290" s="5">
        <v>95.914000000000001</v>
      </c>
      <c r="C4290" s="5">
        <v>83.763000000000005</v>
      </c>
      <c r="D4290" s="5">
        <v>89.83850000000001</v>
      </c>
    </row>
    <row r="4291" spans="1:4" ht="14.25" x14ac:dyDescent="0.2">
      <c r="A4291" s="4">
        <v>2344.5</v>
      </c>
      <c r="B4291" s="5">
        <v>95.962999999999994</v>
      </c>
      <c r="C4291" s="5">
        <v>83.89</v>
      </c>
      <c r="D4291" s="5">
        <v>89.926500000000004</v>
      </c>
    </row>
    <row r="4292" spans="1:4" ht="14.25" x14ac:dyDescent="0.2">
      <c r="A4292" s="4">
        <v>2345</v>
      </c>
      <c r="B4292" s="5">
        <v>95.966999999999999</v>
      </c>
      <c r="C4292" s="5">
        <v>84.076999999999998</v>
      </c>
      <c r="D4292" s="5">
        <v>90.021999999999991</v>
      </c>
    </row>
    <row r="4293" spans="1:4" ht="14.25" x14ac:dyDescent="0.2">
      <c r="A4293" s="4">
        <v>2345.5</v>
      </c>
      <c r="B4293" s="5">
        <v>95.960999999999999</v>
      </c>
      <c r="C4293" s="5">
        <v>84.195999999999998</v>
      </c>
      <c r="D4293" s="5">
        <v>90.078499999999991</v>
      </c>
    </row>
    <row r="4294" spans="1:4" ht="14.25" x14ac:dyDescent="0.2">
      <c r="A4294" s="4">
        <v>2346</v>
      </c>
      <c r="B4294" s="5">
        <v>95.954999999999998</v>
      </c>
      <c r="C4294" s="5">
        <v>84.367000000000004</v>
      </c>
      <c r="D4294" s="5">
        <v>90.161000000000001</v>
      </c>
    </row>
    <row r="4295" spans="1:4" ht="14.25" x14ac:dyDescent="0.2">
      <c r="A4295" s="4">
        <v>2346.5</v>
      </c>
      <c r="B4295" s="5">
        <v>95.927000000000007</v>
      </c>
      <c r="C4295" s="5">
        <v>84.441999999999993</v>
      </c>
      <c r="D4295" s="5">
        <v>90.1845</v>
      </c>
    </row>
    <row r="4296" spans="1:4" ht="14.25" x14ac:dyDescent="0.2">
      <c r="A4296" s="4">
        <v>2347</v>
      </c>
      <c r="B4296" s="5">
        <v>95.929000000000002</v>
      </c>
      <c r="C4296" s="5">
        <v>84.600999999999999</v>
      </c>
      <c r="D4296" s="5">
        <v>90.265000000000001</v>
      </c>
    </row>
    <row r="4297" spans="1:4" ht="14.25" x14ac:dyDescent="0.2">
      <c r="A4297" s="4">
        <v>2347.5</v>
      </c>
      <c r="B4297" s="5">
        <v>95.960999999999999</v>
      </c>
      <c r="C4297" s="5">
        <v>84.738</v>
      </c>
      <c r="D4297" s="5">
        <v>90.349500000000006</v>
      </c>
    </row>
    <row r="4298" spans="1:4" ht="14.25" x14ac:dyDescent="0.2">
      <c r="A4298" s="4">
        <v>2348</v>
      </c>
      <c r="B4298" s="5">
        <v>95.954999999999998</v>
      </c>
      <c r="C4298" s="5">
        <v>84.869</v>
      </c>
      <c r="D4298" s="5">
        <v>90.412000000000006</v>
      </c>
    </row>
    <row r="4299" spans="1:4" ht="14.25" x14ac:dyDescent="0.2">
      <c r="A4299" s="4">
        <v>2348.5</v>
      </c>
      <c r="B4299" s="5">
        <v>95.960999999999999</v>
      </c>
      <c r="C4299" s="5">
        <v>85.033000000000001</v>
      </c>
      <c r="D4299" s="5">
        <v>90.497</v>
      </c>
    </row>
    <row r="4300" spans="1:4" ht="14.25" x14ac:dyDescent="0.2">
      <c r="A4300" s="4">
        <v>2349</v>
      </c>
      <c r="B4300" s="5">
        <v>95.956000000000003</v>
      </c>
      <c r="C4300" s="5">
        <v>85.141000000000005</v>
      </c>
      <c r="D4300" s="5">
        <v>90.548500000000004</v>
      </c>
    </row>
    <row r="4301" spans="1:4" ht="14.25" x14ac:dyDescent="0.2">
      <c r="A4301" s="4">
        <v>2349.5</v>
      </c>
      <c r="B4301" s="5">
        <v>95.957999999999998</v>
      </c>
      <c r="C4301" s="5">
        <v>85.290999999999997</v>
      </c>
      <c r="D4301" s="5">
        <v>90.624499999999998</v>
      </c>
    </row>
    <row r="4302" spans="1:4" ht="14.25" x14ac:dyDescent="0.2">
      <c r="A4302" s="4">
        <v>2350</v>
      </c>
      <c r="B4302" s="5">
        <v>95.971999999999994</v>
      </c>
      <c r="C4302" s="5">
        <v>85.379000000000005</v>
      </c>
      <c r="D4302" s="5">
        <v>90.6755</v>
      </c>
    </row>
    <row r="4303" spans="1:4" ht="14.25" x14ac:dyDescent="0.2">
      <c r="A4303" s="4">
        <v>2350.5</v>
      </c>
      <c r="B4303" s="5">
        <v>95.974999999999994</v>
      </c>
      <c r="C4303" s="5">
        <v>85.543999999999997</v>
      </c>
      <c r="D4303" s="5">
        <v>90.759500000000003</v>
      </c>
    </row>
    <row r="4304" spans="1:4" ht="14.25" x14ac:dyDescent="0.2">
      <c r="A4304" s="4">
        <v>2351</v>
      </c>
      <c r="B4304" s="5">
        <v>95.998999999999995</v>
      </c>
      <c r="C4304" s="5">
        <v>85.634</v>
      </c>
      <c r="D4304" s="5">
        <v>90.816499999999991</v>
      </c>
    </row>
    <row r="4305" spans="1:4" ht="14.25" x14ac:dyDescent="0.2">
      <c r="A4305" s="4">
        <v>2351.5</v>
      </c>
      <c r="B4305" s="5">
        <v>96.031000000000006</v>
      </c>
      <c r="C4305" s="5">
        <v>85.751000000000005</v>
      </c>
      <c r="D4305" s="5">
        <v>90.891000000000005</v>
      </c>
    </row>
    <row r="4306" spans="1:4" ht="14.25" x14ac:dyDescent="0.2">
      <c r="A4306" s="4">
        <v>2352</v>
      </c>
      <c r="B4306" s="5">
        <v>96.028000000000006</v>
      </c>
      <c r="C4306" s="5">
        <v>85.834999999999994</v>
      </c>
      <c r="D4306" s="5">
        <v>90.9315</v>
      </c>
    </row>
    <row r="4307" spans="1:4" ht="14.25" x14ac:dyDescent="0.2">
      <c r="A4307" s="4">
        <v>2352.5</v>
      </c>
      <c r="B4307" s="5">
        <v>96.042000000000002</v>
      </c>
      <c r="C4307" s="5">
        <v>85.900999999999996</v>
      </c>
      <c r="D4307" s="5">
        <v>90.971499999999992</v>
      </c>
    </row>
    <row r="4308" spans="1:4" ht="14.25" x14ac:dyDescent="0.2">
      <c r="A4308" s="4">
        <v>2353</v>
      </c>
      <c r="B4308" s="5">
        <v>96.048000000000002</v>
      </c>
      <c r="C4308" s="5">
        <v>85.977000000000004</v>
      </c>
      <c r="D4308" s="5">
        <v>91.012500000000003</v>
      </c>
    </row>
    <row r="4309" spans="1:4" ht="14.25" x14ac:dyDescent="0.2">
      <c r="A4309" s="4">
        <v>2353.5</v>
      </c>
      <c r="B4309" s="5">
        <v>96.045000000000002</v>
      </c>
      <c r="C4309" s="5">
        <v>86.04</v>
      </c>
      <c r="D4309" s="5">
        <v>91.042500000000004</v>
      </c>
    </row>
    <row r="4310" spans="1:4" ht="14.25" x14ac:dyDescent="0.2">
      <c r="A4310" s="4">
        <v>2354</v>
      </c>
      <c r="B4310" s="5">
        <v>96.06</v>
      </c>
      <c r="C4310" s="5">
        <v>86.174000000000007</v>
      </c>
      <c r="D4310" s="5">
        <v>91.117000000000004</v>
      </c>
    </row>
    <row r="4311" spans="1:4" ht="14.25" x14ac:dyDescent="0.2">
      <c r="A4311" s="4">
        <v>2354.5</v>
      </c>
      <c r="B4311" s="5">
        <v>96.039000000000001</v>
      </c>
      <c r="C4311" s="5">
        <v>86.209000000000003</v>
      </c>
      <c r="D4311" s="5">
        <v>91.123999999999995</v>
      </c>
    </row>
    <row r="4312" spans="1:4" ht="14.25" x14ac:dyDescent="0.2">
      <c r="A4312" s="4">
        <v>2355</v>
      </c>
      <c r="B4312" s="5">
        <v>96.039000000000001</v>
      </c>
      <c r="C4312" s="5">
        <v>86.311000000000007</v>
      </c>
      <c r="D4312" s="5">
        <v>91.175000000000011</v>
      </c>
    </row>
    <row r="4313" spans="1:4" ht="14.25" x14ac:dyDescent="0.2">
      <c r="A4313" s="4">
        <v>2355.5</v>
      </c>
      <c r="B4313" s="5">
        <v>95.97</v>
      </c>
      <c r="C4313" s="5">
        <v>86.403999999999996</v>
      </c>
      <c r="D4313" s="5">
        <v>91.186999999999998</v>
      </c>
    </row>
    <row r="4314" spans="1:4" ht="14.25" x14ac:dyDescent="0.2">
      <c r="A4314" s="4">
        <v>2356</v>
      </c>
      <c r="B4314" s="5">
        <v>96.027000000000001</v>
      </c>
      <c r="C4314" s="5">
        <v>86.507999999999996</v>
      </c>
      <c r="D4314" s="5">
        <v>91.267499999999998</v>
      </c>
    </row>
    <row r="4315" spans="1:4" ht="14.25" x14ac:dyDescent="0.2">
      <c r="A4315" s="4">
        <v>2356.5</v>
      </c>
      <c r="B4315" s="5">
        <v>96.001000000000005</v>
      </c>
      <c r="C4315" s="5">
        <v>86.603999999999999</v>
      </c>
      <c r="D4315" s="5">
        <v>91.302500000000009</v>
      </c>
    </row>
    <row r="4316" spans="1:4" ht="14.25" x14ac:dyDescent="0.2">
      <c r="A4316" s="4">
        <v>2357</v>
      </c>
      <c r="B4316" s="5">
        <v>96.046000000000006</v>
      </c>
      <c r="C4316" s="5">
        <v>86.69</v>
      </c>
      <c r="D4316" s="5">
        <v>91.367999999999995</v>
      </c>
    </row>
    <row r="4317" spans="1:4" ht="14.25" x14ac:dyDescent="0.2">
      <c r="A4317" s="4">
        <v>2357.5</v>
      </c>
      <c r="B4317" s="5">
        <v>96.03</v>
      </c>
      <c r="C4317" s="5">
        <v>86.774000000000001</v>
      </c>
      <c r="D4317" s="5">
        <v>91.402000000000001</v>
      </c>
    </row>
    <row r="4318" spans="1:4" ht="14.25" x14ac:dyDescent="0.2">
      <c r="A4318" s="4">
        <v>2358</v>
      </c>
      <c r="B4318" s="5">
        <v>96.025000000000006</v>
      </c>
      <c r="C4318" s="5">
        <v>86.844999999999999</v>
      </c>
      <c r="D4318" s="5">
        <v>91.435000000000002</v>
      </c>
    </row>
    <row r="4319" spans="1:4" ht="14.25" x14ac:dyDescent="0.2">
      <c r="A4319" s="4">
        <v>2358.5</v>
      </c>
      <c r="B4319" s="5">
        <v>96.066000000000003</v>
      </c>
      <c r="C4319" s="5">
        <v>86.903000000000006</v>
      </c>
      <c r="D4319" s="5">
        <v>91.484499999999997</v>
      </c>
    </row>
    <row r="4320" spans="1:4" ht="14.25" x14ac:dyDescent="0.2">
      <c r="A4320" s="4">
        <v>2359</v>
      </c>
      <c r="B4320" s="5">
        <v>96.070999999999998</v>
      </c>
      <c r="C4320" s="5">
        <v>86.966999999999999</v>
      </c>
      <c r="D4320" s="5">
        <v>91.519000000000005</v>
      </c>
    </row>
    <row r="4321" spans="1:4" ht="14.25" x14ac:dyDescent="0.2">
      <c r="A4321" s="4">
        <v>2359.5</v>
      </c>
      <c r="B4321" s="5">
        <v>96.108999999999995</v>
      </c>
      <c r="C4321" s="5">
        <v>86.992999999999995</v>
      </c>
      <c r="D4321" s="5">
        <v>91.550999999999988</v>
      </c>
    </row>
    <row r="4322" spans="1:4" ht="14.25" x14ac:dyDescent="0.2">
      <c r="A4322" s="4">
        <v>2360</v>
      </c>
      <c r="B4322" s="5">
        <v>96.076999999999998</v>
      </c>
      <c r="C4322" s="5">
        <v>87.075999999999993</v>
      </c>
      <c r="D4322" s="5">
        <v>91.576499999999996</v>
      </c>
    </row>
    <row r="4323" spans="1:4" ht="14.25" x14ac:dyDescent="0.2">
      <c r="A4323" s="4">
        <v>2360.5</v>
      </c>
      <c r="B4323" s="5">
        <v>96.094999999999999</v>
      </c>
      <c r="C4323" s="5">
        <v>87.123000000000005</v>
      </c>
      <c r="D4323" s="5">
        <v>91.609000000000009</v>
      </c>
    </row>
    <row r="4324" spans="1:4" ht="14.25" x14ac:dyDescent="0.2">
      <c r="A4324" s="4">
        <v>2361</v>
      </c>
      <c r="B4324" s="5">
        <v>96.070999999999998</v>
      </c>
      <c r="C4324" s="5">
        <v>87.173000000000002</v>
      </c>
      <c r="D4324" s="5">
        <v>91.622</v>
      </c>
    </row>
    <row r="4325" spans="1:4" ht="14.25" x14ac:dyDescent="0.2">
      <c r="A4325" s="4">
        <v>2361.5</v>
      </c>
      <c r="B4325" s="5">
        <v>96.052999999999997</v>
      </c>
      <c r="C4325" s="5">
        <v>87.224000000000004</v>
      </c>
      <c r="D4325" s="5">
        <v>91.638499999999993</v>
      </c>
    </row>
    <row r="4326" spans="1:4" ht="14.25" x14ac:dyDescent="0.2">
      <c r="A4326" s="4">
        <v>2362</v>
      </c>
      <c r="B4326" s="5">
        <v>95.972999999999999</v>
      </c>
      <c r="C4326" s="5">
        <v>87.212999999999994</v>
      </c>
      <c r="D4326" s="5">
        <v>91.592999999999989</v>
      </c>
    </row>
    <row r="4327" spans="1:4" ht="14.25" x14ac:dyDescent="0.2">
      <c r="A4327" s="4">
        <v>2362.5</v>
      </c>
      <c r="B4327" s="5">
        <v>95.897999999999996</v>
      </c>
      <c r="C4327" s="5">
        <v>87.268000000000001</v>
      </c>
      <c r="D4327" s="5">
        <v>91.582999999999998</v>
      </c>
    </row>
    <row r="4328" spans="1:4" ht="14.25" x14ac:dyDescent="0.2">
      <c r="A4328" s="4">
        <v>2363</v>
      </c>
      <c r="B4328" s="5">
        <v>95.844999999999999</v>
      </c>
      <c r="C4328" s="5">
        <v>87.278999999999996</v>
      </c>
      <c r="D4328" s="5">
        <v>91.561999999999998</v>
      </c>
    </row>
    <row r="4329" spans="1:4" ht="14.25" x14ac:dyDescent="0.2">
      <c r="A4329" s="4">
        <v>2363.5</v>
      </c>
      <c r="B4329" s="5">
        <v>95.753</v>
      </c>
      <c r="C4329" s="5">
        <v>87.337000000000003</v>
      </c>
      <c r="D4329" s="5">
        <v>91.545000000000002</v>
      </c>
    </row>
    <row r="4330" spans="1:4" ht="14.25" x14ac:dyDescent="0.2">
      <c r="A4330" s="4">
        <v>2364</v>
      </c>
      <c r="B4330" s="5">
        <v>95.668000000000006</v>
      </c>
      <c r="C4330" s="5">
        <v>87.314999999999998</v>
      </c>
      <c r="D4330" s="5">
        <v>91.491500000000002</v>
      </c>
    </row>
    <row r="4331" spans="1:4" ht="14.25" x14ac:dyDescent="0.2">
      <c r="A4331" s="4">
        <v>2364.5</v>
      </c>
      <c r="B4331" s="5">
        <v>95.599000000000004</v>
      </c>
      <c r="C4331" s="5">
        <v>87.340999999999994</v>
      </c>
      <c r="D4331" s="5">
        <v>91.47</v>
      </c>
    </row>
    <row r="4332" spans="1:4" ht="14.25" x14ac:dyDescent="0.2">
      <c r="A4332" s="4">
        <v>2365</v>
      </c>
      <c r="B4332" s="5">
        <v>95.518000000000001</v>
      </c>
      <c r="C4332" s="5">
        <v>87.34</v>
      </c>
      <c r="D4332" s="5">
        <v>91.429000000000002</v>
      </c>
    </row>
    <row r="4333" spans="1:4" ht="14.25" x14ac:dyDescent="0.2">
      <c r="A4333" s="4">
        <v>2365.5</v>
      </c>
      <c r="B4333" s="5">
        <v>95.456999999999994</v>
      </c>
      <c r="C4333" s="5">
        <v>87.346999999999994</v>
      </c>
      <c r="D4333" s="5">
        <v>91.401999999999987</v>
      </c>
    </row>
    <row r="4334" spans="1:4" ht="14.25" x14ac:dyDescent="0.2">
      <c r="A4334" s="4">
        <v>2366</v>
      </c>
      <c r="B4334" s="5">
        <v>95.432000000000002</v>
      </c>
      <c r="C4334" s="5">
        <v>87.331999999999994</v>
      </c>
      <c r="D4334" s="5">
        <v>91.382000000000005</v>
      </c>
    </row>
    <row r="4335" spans="1:4" ht="14.25" x14ac:dyDescent="0.2">
      <c r="A4335" s="4">
        <v>2366.5</v>
      </c>
      <c r="B4335" s="5">
        <v>95.406999999999996</v>
      </c>
      <c r="C4335" s="5">
        <v>87.34</v>
      </c>
      <c r="D4335" s="5">
        <v>91.373500000000007</v>
      </c>
    </row>
    <row r="4336" spans="1:4" ht="14.25" x14ac:dyDescent="0.2">
      <c r="A4336" s="4">
        <v>2367</v>
      </c>
      <c r="B4336" s="5">
        <v>95.343000000000004</v>
      </c>
      <c r="C4336" s="5">
        <v>87.325999999999993</v>
      </c>
      <c r="D4336" s="5">
        <v>91.334499999999991</v>
      </c>
    </row>
    <row r="4337" spans="1:4" ht="14.25" x14ac:dyDescent="0.2">
      <c r="A4337" s="4">
        <v>2367.5</v>
      </c>
      <c r="B4337" s="5">
        <v>95.313000000000002</v>
      </c>
      <c r="C4337" s="5">
        <v>87.305000000000007</v>
      </c>
      <c r="D4337" s="5">
        <v>91.308999999999997</v>
      </c>
    </row>
    <row r="4338" spans="1:4" ht="14.25" x14ac:dyDescent="0.2">
      <c r="A4338" s="4">
        <v>2368</v>
      </c>
      <c r="B4338" s="5">
        <v>95.271000000000001</v>
      </c>
      <c r="C4338" s="5">
        <v>87.313999999999993</v>
      </c>
      <c r="D4338" s="5">
        <v>91.29249999999999</v>
      </c>
    </row>
    <row r="4339" spans="1:4" ht="14.25" x14ac:dyDescent="0.2">
      <c r="A4339" s="4">
        <v>2368.5</v>
      </c>
      <c r="B4339" s="5">
        <v>95.231999999999999</v>
      </c>
      <c r="C4339" s="5">
        <v>87.263000000000005</v>
      </c>
      <c r="D4339" s="5">
        <v>91.247500000000002</v>
      </c>
    </row>
    <row r="4340" spans="1:4" ht="14.25" x14ac:dyDescent="0.2">
      <c r="A4340" s="4">
        <v>2369</v>
      </c>
      <c r="B4340" s="5">
        <v>95.149000000000001</v>
      </c>
      <c r="C4340" s="5">
        <v>87.284999999999997</v>
      </c>
      <c r="D4340" s="5">
        <v>91.216999999999999</v>
      </c>
    </row>
    <row r="4341" spans="1:4" ht="14.25" x14ac:dyDescent="0.2">
      <c r="A4341" s="4">
        <v>2369.5</v>
      </c>
      <c r="B4341" s="5">
        <v>95.144999999999996</v>
      </c>
      <c r="C4341" s="5">
        <v>87.266999999999996</v>
      </c>
      <c r="D4341" s="5">
        <v>91.205999999999989</v>
      </c>
    </row>
    <row r="4342" spans="1:4" ht="14.25" x14ac:dyDescent="0.2">
      <c r="A4342" s="4">
        <v>2370</v>
      </c>
      <c r="B4342" s="5">
        <v>95.081999999999994</v>
      </c>
      <c r="C4342" s="5">
        <v>87.233000000000004</v>
      </c>
      <c r="D4342" s="5">
        <v>91.157499999999999</v>
      </c>
    </row>
    <row r="4343" spans="1:4" ht="14.25" x14ac:dyDescent="0.2">
      <c r="A4343" s="4">
        <v>2370.5</v>
      </c>
      <c r="B4343" s="5">
        <v>95.040999999999997</v>
      </c>
      <c r="C4343" s="5">
        <v>87.183000000000007</v>
      </c>
      <c r="D4343" s="5">
        <v>91.111999999999995</v>
      </c>
    </row>
    <row r="4344" spans="1:4" ht="14.25" x14ac:dyDescent="0.2">
      <c r="A4344" s="4">
        <v>2371</v>
      </c>
      <c r="B4344" s="5">
        <v>94.992000000000004</v>
      </c>
      <c r="C4344" s="5">
        <v>87.173000000000002</v>
      </c>
      <c r="D4344" s="5">
        <v>91.08250000000001</v>
      </c>
    </row>
    <row r="4345" spans="1:4" ht="14.25" x14ac:dyDescent="0.2">
      <c r="A4345" s="4">
        <v>2371.5</v>
      </c>
      <c r="B4345" s="5">
        <v>94.962999999999994</v>
      </c>
      <c r="C4345" s="5">
        <v>87.131</v>
      </c>
      <c r="D4345" s="5">
        <v>91.046999999999997</v>
      </c>
    </row>
    <row r="4346" spans="1:4" ht="14.25" x14ac:dyDescent="0.2">
      <c r="A4346" s="4">
        <v>2372</v>
      </c>
      <c r="B4346" s="5">
        <v>94.917000000000002</v>
      </c>
      <c r="C4346" s="5">
        <v>87.078999999999994</v>
      </c>
      <c r="D4346" s="5">
        <v>90.99799999999999</v>
      </c>
    </row>
    <row r="4347" spans="1:4" ht="14.25" x14ac:dyDescent="0.2">
      <c r="A4347" s="4">
        <v>2372.5</v>
      </c>
      <c r="B4347" s="5">
        <v>94.85</v>
      </c>
      <c r="C4347" s="5">
        <v>87.054000000000002</v>
      </c>
      <c r="D4347" s="5">
        <v>90.951999999999998</v>
      </c>
    </row>
    <row r="4348" spans="1:4" ht="14.25" x14ac:dyDescent="0.2">
      <c r="A4348" s="4">
        <v>2373</v>
      </c>
      <c r="B4348" s="5">
        <v>94.81</v>
      </c>
      <c r="C4348" s="5">
        <v>86.974999999999994</v>
      </c>
      <c r="D4348" s="5">
        <v>90.892499999999998</v>
      </c>
    </row>
    <row r="4349" spans="1:4" ht="14.25" x14ac:dyDescent="0.2">
      <c r="A4349" s="4">
        <v>2373.5</v>
      </c>
      <c r="B4349" s="5">
        <v>94.724000000000004</v>
      </c>
      <c r="C4349" s="5">
        <v>86.88</v>
      </c>
      <c r="D4349" s="5">
        <v>90.801999999999992</v>
      </c>
    </row>
    <row r="4350" spans="1:4" ht="14.25" x14ac:dyDescent="0.2">
      <c r="A4350" s="4">
        <v>2374</v>
      </c>
      <c r="B4350" s="5">
        <v>94.667000000000002</v>
      </c>
      <c r="C4350" s="5">
        <v>86.852000000000004</v>
      </c>
      <c r="D4350" s="5">
        <v>90.759500000000003</v>
      </c>
    </row>
    <row r="4351" spans="1:4" ht="14.25" x14ac:dyDescent="0.2">
      <c r="A4351" s="4">
        <v>2374.5</v>
      </c>
      <c r="B4351" s="5">
        <v>94.590999999999994</v>
      </c>
      <c r="C4351" s="5">
        <v>86.757000000000005</v>
      </c>
      <c r="D4351" s="5">
        <v>90.674000000000007</v>
      </c>
    </row>
    <row r="4352" spans="1:4" ht="14.25" x14ac:dyDescent="0.2">
      <c r="A4352" s="4">
        <v>2375</v>
      </c>
      <c r="B4352" s="5">
        <v>94.543000000000006</v>
      </c>
      <c r="C4352" s="5">
        <v>86.686999999999998</v>
      </c>
      <c r="D4352" s="5">
        <v>90.615000000000009</v>
      </c>
    </row>
    <row r="4353" spans="1:4" ht="14.25" x14ac:dyDescent="0.2">
      <c r="A4353" s="4">
        <v>2375.5</v>
      </c>
      <c r="B4353" s="5">
        <v>94.465999999999994</v>
      </c>
      <c r="C4353" s="5">
        <v>86.567999999999998</v>
      </c>
      <c r="D4353" s="5">
        <v>90.516999999999996</v>
      </c>
    </row>
    <row r="4354" spans="1:4" ht="14.25" x14ac:dyDescent="0.2">
      <c r="A4354" s="4">
        <v>2376</v>
      </c>
      <c r="B4354" s="5">
        <v>94.406000000000006</v>
      </c>
      <c r="C4354" s="5">
        <v>86.47</v>
      </c>
      <c r="D4354" s="5">
        <v>90.438000000000002</v>
      </c>
    </row>
    <row r="4355" spans="1:4" ht="14.25" x14ac:dyDescent="0.2">
      <c r="A4355" s="4">
        <v>2376.5</v>
      </c>
      <c r="B4355" s="5">
        <v>94.319000000000003</v>
      </c>
      <c r="C4355" s="5">
        <v>86.343000000000004</v>
      </c>
      <c r="D4355" s="5">
        <v>90.331000000000003</v>
      </c>
    </row>
    <row r="4356" spans="1:4" ht="14.25" x14ac:dyDescent="0.2">
      <c r="A4356" s="4">
        <v>2377</v>
      </c>
      <c r="B4356" s="5">
        <v>94.257000000000005</v>
      </c>
      <c r="C4356" s="5">
        <v>86.259</v>
      </c>
      <c r="D4356" s="5">
        <v>90.25800000000001</v>
      </c>
    </row>
    <row r="4357" spans="1:4" ht="14.25" x14ac:dyDescent="0.2">
      <c r="A4357" s="4">
        <v>2377.5</v>
      </c>
      <c r="B4357" s="5">
        <v>94.188999999999993</v>
      </c>
      <c r="C4357" s="5">
        <v>86.168000000000006</v>
      </c>
      <c r="D4357" s="5">
        <v>90.1785</v>
      </c>
    </row>
    <row r="4358" spans="1:4" ht="14.25" x14ac:dyDescent="0.2">
      <c r="A4358" s="4">
        <v>2378</v>
      </c>
      <c r="B4358" s="5">
        <v>94.164000000000001</v>
      </c>
      <c r="C4358" s="5">
        <v>86.078999999999994</v>
      </c>
      <c r="D4358" s="5">
        <v>90.121499999999997</v>
      </c>
    </row>
    <row r="4359" spans="1:4" ht="14.25" x14ac:dyDescent="0.2">
      <c r="A4359" s="4">
        <v>2378.5</v>
      </c>
      <c r="B4359" s="5">
        <v>94.076999999999998</v>
      </c>
      <c r="C4359" s="5">
        <v>85.998999999999995</v>
      </c>
      <c r="D4359" s="5">
        <v>90.037999999999997</v>
      </c>
    </row>
    <row r="4360" spans="1:4" ht="14.25" x14ac:dyDescent="0.2">
      <c r="A4360" s="4">
        <v>2379</v>
      </c>
      <c r="B4360" s="5">
        <v>94.007999999999996</v>
      </c>
      <c r="C4360" s="5">
        <v>85.902000000000001</v>
      </c>
      <c r="D4360" s="5">
        <v>89.954999999999998</v>
      </c>
    </row>
    <row r="4361" spans="1:4" ht="14.25" x14ac:dyDescent="0.2">
      <c r="A4361" s="4">
        <v>2379.5</v>
      </c>
      <c r="B4361" s="5">
        <v>93.959000000000003</v>
      </c>
      <c r="C4361" s="5">
        <v>85.796999999999997</v>
      </c>
      <c r="D4361" s="5">
        <v>89.878</v>
      </c>
    </row>
    <row r="4362" spans="1:4" ht="14.25" x14ac:dyDescent="0.2">
      <c r="A4362" s="4">
        <v>2380</v>
      </c>
      <c r="B4362" s="5">
        <v>93.873999999999995</v>
      </c>
      <c r="C4362" s="5">
        <v>85.64</v>
      </c>
      <c r="D4362" s="5">
        <v>89.757000000000005</v>
      </c>
    </row>
    <row r="4363" spans="1:4" ht="14.25" x14ac:dyDescent="0.2">
      <c r="A4363" s="4">
        <v>2380.5</v>
      </c>
      <c r="B4363" s="5">
        <v>93.781999999999996</v>
      </c>
      <c r="C4363" s="5">
        <v>85.531999999999996</v>
      </c>
      <c r="D4363" s="5">
        <v>89.656999999999996</v>
      </c>
    </row>
    <row r="4364" spans="1:4" ht="14.25" x14ac:dyDescent="0.2">
      <c r="A4364" s="4">
        <v>2381</v>
      </c>
      <c r="B4364" s="5">
        <v>93.691999999999993</v>
      </c>
      <c r="C4364" s="5">
        <v>85.384</v>
      </c>
      <c r="D4364" s="5">
        <v>89.537999999999997</v>
      </c>
    </row>
    <row r="4365" spans="1:4" ht="14.25" x14ac:dyDescent="0.2">
      <c r="A4365" s="4">
        <v>2381.5</v>
      </c>
      <c r="B4365" s="5">
        <v>93.578999999999994</v>
      </c>
      <c r="C4365" s="5">
        <v>85.254000000000005</v>
      </c>
      <c r="D4365" s="5">
        <v>89.416499999999999</v>
      </c>
    </row>
    <row r="4366" spans="1:4" ht="14.25" x14ac:dyDescent="0.2">
      <c r="A4366" s="4">
        <v>2382</v>
      </c>
      <c r="B4366" s="5">
        <v>93.433000000000007</v>
      </c>
      <c r="C4366" s="5">
        <v>85.063000000000002</v>
      </c>
      <c r="D4366" s="5">
        <v>89.248000000000005</v>
      </c>
    </row>
    <row r="4367" spans="1:4" ht="14.25" x14ac:dyDescent="0.2">
      <c r="A4367" s="4">
        <v>2382.5</v>
      </c>
      <c r="B4367" s="5">
        <v>93.326999999999998</v>
      </c>
      <c r="C4367" s="5">
        <v>84.92</v>
      </c>
      <c r="D4367" s="5">
        <v>89.123500000000007</v>
      </c>
    </row>
    <row r="4368" spans="1:4" ht="14.25" x14ac:dyDescent="0.2">
      <c r="A4368" s="4">
        <v>2383</v>
      </c>
      <c r="B4368" s="5">
        <v>93.19</v>
      </c>
      <c r="C4368" s="5">
        <v>84.721000000000004</v>
      </c>
      <c r="D4368" s="5">
        <v>88.955500000000001</v>
      </c>
    </row>
    <row r="4369" spans="1:4" ht="14.25" x14ac:dyDescent="0.2">
      <c r="A4369" s="4">
        <v>2383.5</v>
      </c>
      <c r="B4369" s="5">
        <v>93.054000000000002</v>
      </c>
      <c r="C4369" s="5">
        <v>84.588999999999999</v>
      </c>
      <c r="D4369" s="5">
        <v>88.8215</v>
      </c>
    </row>
    <row r="4370" spans="1:4" ht="14.25" x14ac:dyDescent="0.2">
      <c r="A4370" s="4">
        <v>2384</v>
      </c>
      <c r="B4370" s="5">
        <v>92.954999999999998</v>
      </c>
      <c r="C4370" s="5">
        <v>84.444000000000003</v>
      </c>
      <c r="D4370" s="5">
        <v>88.6995</v>
      </c>
    </row>
    <row r="4371" spans="1:4" ht="14.25" x14ac:dyDescent="0.2">
      <c r="A4371" s="4">
        <v>2384.5</v>
      </c>
      <c r="B4371" s="5">
        <v>92.864999999999995</v>
      </c>
      <c r="C4371" s="5">
        <v>84.290999999999997</v>
      </c>
      <c r="D4371" s="5">
        <v>88.578000000000003</v>
      </c>
    </row>
    <row r="4372" spans="1:4" ht="14.25" x14ac:dyDescent="0.2">
      <c r="A4372" s="4">
        <v>2385</v>
      </c>
      <c r="B4372" s="5">
        <v>92.798000000000002</v>
      </c>
      <c r="C4372" s="5">
        <v>84.116</v>
      </c>
      <c r="D4372" s="5">
        <v>88.456999999999994</v>
      </c>
    </row>
    <row r="4373" spans="1:4" ht="14.25" x14ac:dyDescent="0.2">
      <c r="A4373" s="4">
        <v>2385.5</v>
      </c>
      <c r="B4373" s="5">
        <v>92.736999999999995</v>
      </c>
      <c r="C4373" s="5">
        <v>83.962999999999994</v>
      </c>
      <c r="D4373" s="5">
        <v>88.35</v>
      </c>
    </row>
    <row r="4374" spans="1:4" ht="14.25" x14ac:dyDescent="0.2">
      <c r="A4374" s="4">
        <v>2386</v>
      </c>
      <c r="B4374" s="5">
        <v>92.661000000000001</v>
      </c>
      <c r="C4374" s="5">
        <v>83.798000000000002</v>
      </c>
      <c r="D4374" s="5">
        <v>88.229500000000002</v>
      </c>
    </row>
    <row r="4375" spans="1:4" ht="14.25" x14ac:dyDescent="0.2">
      <c r="A4375" s="4">
        <v>2386.5</v>
      </c>
      <c r="B4375" s="5">
        <v>92.573999999999998</v>
      </c>
      <c r="C4375" s="5">
        <v>83.643000000000001</v>
      </c>
      <c r="D4375" s="5">
        <v>88.108499999999992</v>
      </c>
    </row>
    <row r="4376" spans="1:4" ht="14.25" x14ac:dyDescent="0.2">
      <c r="A4376" s="4">
        <v>2387</v>
      </c>
      <c r="B4376" s="5">
        <v>92.525999999999996</v>
      </c>
      <c r="C4376" s="5">
        <v>83.47</v>
      </c>
      <c r="D4376" s="5">
        <v>87.99799999999999</v>
      </c>
    </row>
    <row r="4377" spans="1:4" ht="14.25" x14ac:dyDescent="0.2">
      <c r="A4377" s="4">
        <v>2387.5</v>
      </c>
      <c r="B4377" s="5">
        <v>92.418000000000006</v>
      </c>
      <c r="C4377" s="5">
        <v>83.281000000000006</v>
      </c>
      <c r="D4377" s="5">
        <v>87.849500000000006</v>
      </c>
    </row>
    <row r="4378" spans="1:4" ht="14.25" x14ac:dyDescent="0.2">
      <c r="A4378" s="4">
        <v>2388</v>
      </c>
      <c r="B4378" s="5">
        <v>92.349000000000004</v>
      </c>
      <c r="C4378" s="5">
        <v>83.091999999999999</v>
      </c>
      <c r="D4378" s="5">
        <v>87.720500000000001</v>
      </c>
    </row>
    <row r="4379" spans="1:4" ht="14.25" x14ac:dyDescent="0.2">
      <c r="A4379" s="4">
        <v>2388.5</v>
      </c>
      <c r="B4379" s="5">
        <v>92.308000000000007</v>
      </c>
      <c r="C4379" s="5">
        <v>82.915000000000006</v>
      </c>
      <c r="D4379" s="5">
        <v>87.611500000000007</v>
      </c>
    </row>
    <row r="4380" spans="1:4" ht="14.25" x14ac:dyDescent="0.2">
      <c r="A4380" s="4">
        <v>2389</v>
      </c>
      <c r="B4380" s="5">
        <v>92.21</v>
      </c>
      <c r="C4380" s="5">
        <v>82.709000000000003</v>
      </c>
      <c r="D4380" s="5">
        <v>87.459499999999991</v>
      </c>
    </row>
    <row r="4381" spans="1:4" ht="14.25" x14ac:dyDescent="0.2">
      <c r="A4381" s="4">
        <v>2389.5</v>
      </c>
      <c r="B4381" s="5">
        <v>92.064999999999998</v>
      </c>
      <c r="C4381" s="5">
        <v>82.504000000000005</v>
      </c>
      <c r="D4381" s="5">
        <v>87.284500000000008</v>
      </c>
    </row>
    <row r="4382" spans="1:4" ht="14.25" x14ac:dyDescent="0.2">
      <c r="A4382" s="4">
        <v>2390</v>
      </c>
      <c r="B4382" s="5">
        <v>91.968999999999994</v>
      </c>
      <c r="C4382" s="5">
        <v>82.358000000000004</v>
      </c>
      <c r="D4382" s="5">
        <v>87.163499999999999</v>
      </c>
    </row>
    <row r="4383" spans="1:4" ht="14.25" x14ac:dyDescent="0.2">
      <c r="A4383" s="4">
        <v>2390.5</v>
      </c>
      <c r="B4383" s="5">
        <v>91.887</v>
      </c>
      <c r="C4383" s="5">
        <v>82.165999999999997</v>
      </c>
      <c r="D4383" s="5">
        <v>87.026499999999999</v>
      </c>
    </row>
    <row r="4384" spans="1:4" ht="14.25" x14ac:dyDescent="0.2">
      <c r="A4384" s="4">
        <v>2391</v>
      </c>
      <c r="B4384" s="5">
        <v>91.83</v>
      </c>
      <c r="C4384" s="5">
        <v>81.998999999999995</v>
      </c>
      <c r="D4384" s="5">
        <v>86.914500000000004</v>
      </c>
    </row>
    <row r="4385" spans="1:4" ht="14.25" x14ac:dyDescent="0.2">
      <c r="A4385" s="4">
        <v>2391.5</v>
      </c>
      <c r="B4385" s="5">
        <v>91.790999999999997</v>
      </c>
      <c r="C4385" s="5">
        <v>81.811999999999998</v>
      </c>
      <c r="D4385" s="5">
        <v>86.801500000000004</v>
      </c>
    </row>
    <row r="4386" spans="1:4" ht="14.25" x14ac:dyDescent="0.2">
      <c r="A4386" s="4">
        <v>2392</v>
      </c>
      <c r="B4386" s="5">
        <v>91.712999999999994</v>
      </c>
      <c r="C4386" s="5">
        <v>81.659000000000006</v>
      </c>
      <c r="D4386" s="5">
        <v>86.686000000000007</v>
      </c>
    </row>
    <row r="4387" spans="1:4" ht="14.25" x14ac:dyDescent="0.2">
      <c r="A4387" s="4">
        <v>2392.5</v>
      </c>
      <c r="B4387" s="5">
        <v>91.614999999999995</v>
      </c>
      <c r="C4387" s="5">
        <v>81.438000000000002</v>
      </c>
      <c r="D4387" s="5">
        <v>86.526499999999999</v>
      </c>
    </row>
    <row r="4388" spans="1:4" ht="14.25" x14ac:dyDescent="0.2">
      <c r="A4388" s="4">
        <v>2393</v>
      </c>
      <c r="B4388" s="5">
        <v>91.557000000000002</v>
      </c>
      <c r="C4388" s="5">
        <v>81.268000000000001</v>
      </c>
      <c r="D4388" s="5">
        <v>86.412499999999994</v>
      </c>
    </row>
    <row r="4389" spans="1:4" ht="14.25" x14ac:dyDescent="0.2">
      <c r="A4389" s="4">
        <v>2393.5</v>
      </c>
      <c r="B4389" s="5">
        <v>91.554000000000002</v>
      </c>
      <c r="C4389" s="5">
        <v>81.106999999999999</v>
      </c>
      <c r="D4389" s="5">
        <v>86.330500000000001</v>
      </c>
    </row>
    <row r="4390" spans="1:4" ht="14.25" x14ac:dyDescent="0.2">
      <c r="A4390" s="4">
        <v>2394</v>
      </c>
      <c r="B4390" s="5">
        <v>91.512</v>
      </c>
      <c r="C4390" s="5">
        <v>80.89</v>
      </c>
      <c r="D4390" s="5">
        <v>86.200999999999993</v>
      </c>
    </row>
    <row r="4391" spans="1:4" ht="14.25" x14ac:dyDescent="0.2">
      <c r="A4391" s="4">
        <v>2394.5</v>
      </c>
      <c r="B4391" s="5">
        <v>91.450999999999993</v>
      </c>
      <c r="C4391" s="5">
        <v>80.707999999999998</v>
      </c>
      <c r="D4391" s="5">
        <v>86.079499999999996</v>
      </c>
    </row>
    <row r="4392" spans="1:4" ht="14.25" x14ac:dyDescent="0.2">
      <c r="A4392" s="4">
        <v>2395</v>
      </c>
      <c r="B4392" s="5">
        <v>91.37</v>
      </c>
      <c r="C4392" s="5">
        <v>80.483999999999995</v>
      </c>
      <c r="D4392" s="5">
        <v>85.926999999999992</v>
      </c>
    </row>
    <row r="4393" spans="1:4" ht="14.25" x14ac:dyDescent="0.2">
      <c r="A4393" s="4">
        <v>2395.5</v>
      </c>
      <c r="B4393" s="5">
        <v>91.278000000000006</v>
      </c>
      <c r="C4393" s="5">
        <v>80.290000000000006</v>
      </c>
      <c r="D4393" s="5">
        <v>85.784000000000006</v>
      </c>
    </row>
    <row r="4394" spans="1:4" ht="14.25" x14ac:dyDescent="0.2">
      <c r="A4394" s="4">
        <v>2396</v>
      </c>
      <c r="B4394" s="5">
        <v>91.194000000000003</v>
      </c>
      <c r="C4394" s="5">
        <v>80.066000000000003</v>
      </c>
      <c r="D4394" s="5">
        <v>85.63</v>
      </c>
    </row>
    <row r="4395" spans="1:4" ht="14.25" x14ac:dyDescent="0.2">
      <c r="A4395" s="4">
        <v>2396.5</v>
      </c>
      <c r="B4395" s="5">
        <v>91.097999999999999</v>
      </c>
      <c r="C4395" s="5">
        <v>79.918999999999997</v>
      </c>
      <c r="D4395" s="5">
        <v>85.508499999999998</v>
      </c>
    </row>
    <row r="4396" spans="1:4" ht="14.25" x14ac:dyDescent="0.2">
      <c r="A4396" s="4">
        <v>2397</v>
      </c>
      <c r="B4396" s="5">
        <v>91.003</v>
      </c>
      <c r="C4396" s="5">
        <v>79.712000000000003</v>
      </c>
      <c r="D4396" s="5">
        <v>85.357500000000002</v>
      </c>
    </row>
    <row r="4397" spans="1:4" ht="14.25" x14ac:dyDescent="0.2">
      <c r="A4397" s="4">
        <v>2397.5</v>
      </c>
      <c r="B4397" s="5">
        <v>90.853999999999999</v>
      </c>
      <c r="C4397" s="5">
        <v>79.513999999999996</v>
      </c>
      <c r="D4397" s="5">
        <v>85.183999999999997</v>
      </c>
    </row>
    <row r="4398" spans="1:4" ht="14.25" x14ac:dyDescent="0.2">
      <c r="A4398" s="4">
        <v>2398</v>
      </c>
      <c r="B4398" s="5">
        <v>90.727000000000004</v>
      </c>
      <c r="C4398" s="5">
        <v>79.331999999999994</v>
      </c>
      <c r="D4398" s="5">
        <v>85.029499999999999</v>
      </c>
    </row>
    <row r="4399" spans="1:4" ht="14.25" x14ac:dyDescent="0.2">
      <c r="A4399" s="4">
        <v>2398.5</v>
      </c>
      <c r="B4399" s="5">
        <v>90.626999999999995</v>
      </c>
      <c r="C4399" s="5">
        <v>79.146000000000001</v>
      </c>
      <c r="D4399" s="5">
        <v>84.886499999999998</v>
      </c>
    </row>
    <row r="4400" spans="1:4" ht="14.25" x14ac:dyDescent="0.2">
      <c r="A4400" s="4">
        <v>2399</v>
      </c>
      <c r="B4400" s="5">
        <v>90.5</v>
      </c>
      <c r="C4400" s="5">
        <v>78.966999999999999</v>
      </c>
      <c r="D4400" s="5">
        <v>84.733499999999992</v>
      </c>
    </row>
    <row r="4401" spans="1:4" ht="14.25" x14ac:dyDescent="0.2">
      <c r="A4401" s="4">
        <v>2399.5</v>
      </c>
      <c r="B4401" s="5">
        <v>90.411000000000001</v>
      </c>
      <c r="C4401" s="5">
        <v>78.772000000000006</v>
      </c>
      <c r="D4401" s="5">
        <v>84.591499999999996</v>
      </c>
    </row>
    <row r="4402" spans="1:4" ht="14.25" x14ac:dyDescent="0.2">
      <c r="A4402" s="4">
        <v>2400</v>
      </c>
      <c r="B4402" s="5">
        <v>90.295000000000002</v>
      </c>
      <c r="C4402" s="5">
        <v>78.606999999999999</v>
      </c>
      <c r="D4402" s="5">
        <v>84.450999999999993</v>
      </c>
    </row>
    <row r="4403" spans="1:4" ht="14.25" x14ac:dyDescent="0.2">
      <c r="A4403" s="4">
        <v>2400.5</v>
      </c>
      <c r="B4403" s="5">
        <v>90.215000000000003</v>
      </c>
      <c r="C4403" s="5">
        <v>78.406000000000006</v>
      </c>
      <c r="D4403" s="5">
        <v>84.310500000000005</v>
      </c>
    </row>
    <row r="4404" spans="1:4" ht="14.25" x14ac:dyDescent="0.2">
      <c r="A4404" s="4">
        <v>2401</v>
      </c>
      <c r="B4404" s="5">
        <v>90.07</v>
      </c>
      <c r="C4404" s="5">
        <v>78.236000000000004</v>
      </c>
      <c r="D4404" s="5">
        <v>84.152999999999992</v>
      </c>
    </row>
    <row r="4405" spans="1:4" ht="14.25" x14ac:dyDescent="0.2">
      <c r="A4405" s="4">
        <v>2401.5</v>
      </c>
      <c r="B4405" s="5">
        <v>90.031000000000006</v>
      </c>
      <c r="C4405" s="5">
        <v>78.046000000000006</v>
      </c>
      <c r="D4405" s="5">
        <v>84.038499999999999</v>
      </c>
    </row>
    <row r="4406" spans="1:4" ht="14.25" x14ac:dyDescent="0.2">
      <c r="A4406" s="4">
        <v>2402</v>
      </c>
      <c r="B4406" s="5">
        <v>89.908000000000001</v>
      </c>
      <c r="C4406" s="5">
        <v>77.855999999999995</v>
      </c>
      <c r="D4406" s="5">
        <v>83.882000000000005</v>
      </c>
    </row>
    <row r="4407" spans="1:4" ht="14.25" x14ac:dyDescent="0.2">
      <c r="A4407" s="4">
        <v>2402.5</v>
      </c>
      <c r="B4407" s="5">
        <v>89.784000000000006</v>
      </c>
      <c r="C4407" s="5">
        <v>77.656999999999996</v>
      </c>
      <c r="D4407" s="5">
        <v>83.720500000000001</v>
      </c>
    </row>
    <row r="4408" spans="1:4" ht="14.25" x14ac:dyDescent="0.2">
      <c r="A4408" s="4">
        <v>2403</v>
      </c>
      <c r="B4408" s="5">
        <v>89.67</v>
      </c>
      <c r="C4408" s="5">
        <v>77.468999999999994</v>
      </c>
      <c r="D4408" s="5">
        <v>83.569500000000005</v>
      </c>
    </row>
    <row r="4409" spans="1:4" ht="14.25" x14ac:dyDescent="0.2">
      <c r="A4409" s="4">
        <v>2403.5</v>
      </c>
      <c r="B4409" s="5">
        <v>89.614999999999995</v>
      </c>
      <c r="C4409" s="5">
        <v>77.325000000000003</v>
      </c>
      <c r="D4409" s="5">
        <v>83.47</v>
      </c>
    </row>
    <row r="4410" spans="1:4" ht="14.25" x14ac:dyDescent="0.2">
      <c r="A4410" s="4">
        <v>2404</v>
      </c>
      <c r="B4410" s="5">
        <v>89.525999999999996</v>
      </c>
      <c r="C4410" s="5">
        <v>77.144000000000005</v>
      </c>
      <c r="D4410" s="5">
        <v>83.335000000000008</v>
      </c>
    </row>
    <row r="4411" spans="1:4" ht="14.25" x14ac:dyDescent="0.2">
      <c r="A4411" s="4">
        <v>2404.5</v>
      </c>
      <c r="B4411" s="5">
        <v>89.432000000000002</v>
      </c>
      <c r="C4411" s="5">
        <v>76.962000000000003</v>
      </c>
      <c r="D4411" s="5">
        <v>83.197000000000003</v>
      </c>
    </row>
    <row r="4412" spans="1:4" ht="14.25" x14ac:dyDescent="0.2">
      <c r="A4412" s="4">
        <v>2405</v>
      </c>
      <c r="B4412" s="5">
        <v>89.385999999999996</v>
      </c>
      <c r="C4412" s="5">
        <v>76.778000000000006</v>
      </c>
      <c r="D4412" s="5">
        <v>83.081999999999994</v>
      </c>
    </row>
    <row r="4413" spans="1:4" ht="14.25" x14ac:dyDescent="0.2">
      <c r="A4413" s="4">
        <v>2405.5</v>
      </c>
      <c r="B4413" s="5">
        <v>89.284000000000006</v>
      </c>
      <c r="C4413" s="5">
        <v>76.628</v>
      </c>
      <c r="D4413" s="5">
        <v>82.956000000000003</v>
      </c>
    </row>
    <row r="4414" spans="1:4" ht="14.25" x14ac:dyDescent="0.2">
      <c r="A4414" s="4">
        <v>2406</v>
      </c>
      <c r="B4414" s="5">
        <v>89.256</v>
      </c>
      <c r="C4414" s="5">
        <v>76.465000000000003</v>
      </c>
      <c r="D4414" s="5">
        <v>82.860500000000002</v>
      </c>
    </row>
    <row r="4415" spans="1:4" ht="14.25" x14ac:dyDescent="0.2">
      <c r="A4415" s="4">
        <v>2406.5</v>
      </c>
      <c r="B4415" s="5">
        <v>89.183000000000007</v>
      </c>
      <c r="C4415" s="5">
        <v>76.277000000000001</v>
      </c>
      <c r="D4415" s="5">
        <v>82.73</v>
      </c>
    </row>
    <row r="4416" spans="1:4" ht="14.25" x14ac:dyDescent="0.2">
      <c r="A4416" s="4">
        <v>2407</v>
      </c>
      <c r="B4416" s="5">
        <v>89.116</v>
      </c>
      <c r="C4416" s="5">
        <v>76.099999999999994</v>
      </c>
      <c r="D4416" s="5">
        <v>82.608000000000004</v>
      </c>
    </row>
    <row r="4417" spans="1:4" ht="14.25" x14ac:dyDescent="0.2">
      <c r="A4417" s="4">
        <v>2407.5</v>
      </c>
      <c r="B4417" s="5">
        <v>88.998000000000005</v>
      </c>
      <c r="C4417" s="5">
        <v>75.914000000000001</v>
      </c>
      <c r="D4417" s="5">
        <v>82.456000000000003</v>
      </c>
    </row>
    <row r="4418" spans="1:4" ht="14.25" x14ac:dyDescent="0.2">
      <c r="A4418" s="4">
        <v>2408</v>
      </c>
      <c r="B4418" s="5">
        <v>88.905000000000001</v>
      </c>
      <c r="C4418" s="5">
        <v>75.728999999999999</v>
      </c>
      <c r="D4418" s="5">
        <v>82.317000000000007</v>
      </c>
    </row>
    <row r="4419" spans="1:4" ht="14.25" x14ac:dyDescent="0.2">
      <c r="A4419" s="4">
        <v>2408.5</v>
      </c>
      <c r="B4419" s="5">
        <v>88.837999999999994</v>
      </c>
      <c r="C4419" s="5">
        <v>75.545000000000002</v>
      </c>
      <c r="D4419" s="5">
        <v>82.191499999999991</v>
      </c>
    </row>
    <row r="4420" spans="1:4" ht="14.25" x14ac:dyDescent="0.2">
      <c r="A4420" s="4">
        <v>2409</v>
      </c>
      <c r="B4420" s="5">
        <v>88.772999999999996</v>
      </c>
      <c r="C4420" s="5">
        <v>75.376999999999995</v>
      </c>
      <c r="D4420" s="5">
        <v>82.074999999999989</v>
      </c>
    </row>
    <row r="4421" spans="1:4" ht="14.25" x14ac:dyDescent="0.2">
      <c r="A4421" s="4">
        <v>2409.5</v>
      </c>
      <c r="B4421" s="5">
        <v>88.67</v>
      </c>
      <c r="C4421" s="5">
        <v>75.180000000000007</v>
      </c>
      <c r="D4421" s="5">
        <v>81.925000000000011</v>
      </c>
    </row>
    <row r="4422" spans="1:4" ht="14.25" x14ac:dyDescent="0.2">
      <c r="A4422" s="4">
        <v>2410</v>
      </c>
      <c r="B4422" s="5">
        <v>88.596999999999994</v>
      </c>
      <c r="C4422" s="5">
        <v>74.994</v>
      </c>
      <c r="D4422" s="5">
        <v>81.795500000000004</v>
      </c>
    </row>
    <row r="4423" spans="1:4" ht="14.25" x14ac:dyDescent="0.2">
      <c r="A4423" s="4">
        <v>2410.5</v>
      </c>
      <c r="B4423" s="5">
        <v>88.551000000000002</v>
      </c>
      <c r="C4423" s="5">
        <v>74.828999999999994</v>
      </c>
      <c r="D4423" s="5">
        <v>81.69</v>
      </c>
    </row>
    <row r="4424" spans="1:4" ht="14.25" x14ac:dyDescent="0.2">
      <c r="A4424" s="4">
        <v>2411</v>
      </c>
      <c r="B4424" s="5">
        <v>88.504000000000005</v>
      </c>
      <c r="C4424" s="5">
        <v>74.658000000000001</v>
      </c>
      <c r="D4424" s="5">
        <v>81.581000000000003</v>
      </c>
    </row>
    <row r="4425" spans="1:4" ht="14.25" x14ac:dyDescent="0.2">
      <c r="A4425" s="4">
        <v>2411.5</v>
      </c>
      <c r="B4425" s="5">
        <v>88.424999999999997</v>
      </c>
      <c r="C4425" s="5">
        <v>74.474000000000004</v>
      </c>
      <c r="D4425" s="5">
        <v>81.4495</v>
      </c>
    </row>
    <row r="4426" spans="1:4" ht="14.25" x14ac:dyDescent="0.2">
      <c r="A4426" s="4">
        <v>2412</v>
      </c>
      <c r="B4426" s="5">
        <v>88.370999999999995</v>
      </c>
      <c r="C4426" s="5">
        <v>74.292000000000002</v>
      </c>
      <c r="D4426" s="5">
        <v>81.331500000000005</v>
      </c>
    </row>
    <row r="4427" spans="1:4" ht="14.25" x14ac:dyDescent="0.2">
      <c r="A4427" s="4">
        <v>2412.5</v>
      </c>
      <c r="B4427" s="5">
        <v>88.289000000000001</v>
      </c>
      <c r="C4427" s="5">
        <v>74.106999999999999</v>
      </c>
      <c r="D4427" s="5">
        <v>81.198000000000008</v>
      </c>
    </row>
    <row r="4428" spans="1:4" ht="14.25" x14ac:dyDescent="0.2">
      <c r="A4428" s="4">
        <v>2413</v>
      </c>
      <c r="B4428" s="5">
        <v>88.225999999999999</v>
      </c>
      <c r="C4428" s="5">
        <v>73.924000000000007</v>
      </c>
      <c r="D4428" s="5">
        <v>81.075000000000003</v>
      </c>
    </row>
    <row r="4429" spans="1:4" ht="14.25" x14ac:dyDescent="0.2">
      <c r="A4429" s="4">
        <v>2413.5</v>
      </c>
      <c r="B4429" s="5">
        <v>88.188000000000002</v>
      </c>
      <c r="C4429" s="5">
        <v>73.731999999999999</v>
      </c>
      <c r="D4429" s="5">
        <v>80.960000000000008</v>
      </c>
    </row>
    <row r="4430" spans="1:4" ht="14.25" x14ac:dyDescent="0.2">
      <c r="A4430" s="4">
        <v>2414</v>
      </c>
      <c r="B4430" s="5">
        <v>88.090999999999994</v>
      </c>
      <c r="C4430" s="5">
        <v>73.549000000000007</v>
      </c>
      <c r="D4430" s="5">
        <v>80.819999999999993</v>
      </c>
    </row>
    <row r="4431" spans="1:4" ht="14.25" x14ac:dyDescent="0.2">
      <c r="A4431" s="4">
        <v>2414.5</v>
      </c>
      <c r="B4431" s="5">
        <v>88.042000000000002</v>
      </c>
      <c r="C4431" s="5">
        <v>73.375</v>
      </c>
      <c r="D4431" s="5">
        <v>80.708500000000001</v>
      </c>
    </row>
    <row r="4432" spans="1:4" ht="14.25" x14ac:dyDescent="0.2">
      <c r="A4432" s="4">
        <v>2415</v>
      </c>
      <c r="B4432" s="5">
        <v>87.97</v>
      </c>
      <c r="C4432" s="5">
        <v>73.192999999999998</v>
      </c>
      <c r="D4432" s="5">
        <v>80.581500000000005</v>
      </c>
    </row>
    <row r="4433" spans="1:4" ht="14.25" x14ac:dyDescent="0.2">
      <c r="A4433" s="4">
        <v>2415.5</v>
      </c>
      <c r="B4433" s="5">
        <v>87.927000000000007</v>
      </c>
      <c r="C4433" s="5">
        <v>73.025999999999996</v>
      </c>
      <c r="D4433" s="5">
        <v>80.476500000000001</v>
      </c>
    </row>
    <row r="4434" spans="1:4" ht="14.25" x14ac:dyDescent="0.2">
      <c r="A4434" s="4">
        <v>2416</v>
      </c>
      <c r="B4434" s="5">
        <v>87.875</v>
      </c>
      <c r="C4434" s="5">
        <v>72.855000000000004</v>
      </c>
      <c r="D4434" s="5">
        <v>80.365000000000009</v>
      </c>
    </row>
    <row r="4435" spans="1:4" ht="14.25" x14ac:dyDescent="0.2">
      <c r="A4435" s="4">
        <v>2416.5</v>
      </c>
      <c r="B4435" s="5">
        <v>87.832999999999998</v>
      </c>
      <c r="C4435" s="5">
        <v>72.677999999999997</v>
      </c>
      <c r="D4435" s="5">
        <v>80.255499999999998</v>
      </c>
    </row>
    <row r="4436" spans="1:4" ht="14.25" x14ac:dyDescent="0.2">
      <c r="A4436" s="4">
        <v>2417</v>
      </c>
      <c r="B4436" s="5">
        <v>87.703000000000003</v>
      </c>
      <c r="C4436" s="5">
        <v>72.533000000000001</v>
      </c>
      <c r="D4436" s="5">
        <v>80.117999999999995</v>
      </c>
    </row>
    <row r="4437" spans="1:4" ht="14.25" x14ac:dyDescent="0.2">
      <c r="A4437" s="4">
        <v>2417.5</v>
      </c>
      <c r="B4437" s="5">
        <v>87.626999999999995</v>
      </c>
      <c r="C4437" s="5">
        <v>72.346000000000004</v>
      </c>
      <c r="D4437" s="5">
        <v>79.986500000000007</v>
      </c>
    </row>
    <row r="4438" spans="1:4" ht="14.25" x14ac:dyDescent="0.2">
      <c r="A4438" s="4">
        <v>2418</v>
      </c>
      <c r="B4438" s="5">
        <v>87.596000000000004</v>
      </c>
      <c r="C4438" s="5">
        <v>72.185000000000002</v>
      </c>
      <c r="D4438" s="5">
        <v>79.890500000000003</v>
      </c>
    </row>
    <row r="4439" spans="1:4" ht="14.25" x14ac:dyDescent="0.2">
      <c r="A4439" s="4">
        <v>2418.5</v>
      </c>
      <c r="B4439" s="5">
        <v>87.531999999999996</v>
      </c>
      <c r="C4439" s="5">
        <v>71.991</v>
      </c>
      <c r="D4439" s="5">
        <v>79.761499999999998</v>
      </c>
    </row>
    <row r="4440" spans="1:4" ht="14.25" x14ac:dyDescent="0.2">
      <c r="A4440" s="4">
        <v>2419</v>
      </c>
      <c r="B4440" s="5">
        <v>87.453000000000003</v>
      </c>
      <c r="C4440" s="5">
        <v>71.822000000000003</v>
      </c>
      <c r="D4440" s="5">
        <v>79.637500000000003</v>
      </c>
    </row>
    <row r="4441" spans="1:4" ht="14.25" x14ac:dyDescent="0.2">
      <c r="A4441" s="4">
        <v>2419.5</v>
      </c>
      <c r="B4441" s="5">
        <v>87.399000000000001</v>
      </c>
      <c r="C4441" s="5">
        <v>71.635000000000005</v>
      </c>
      <c r="D4441" s="5">
        <v>79.516999999999996</v>
      </c>
    </row>
    <row r="4442" spans="1:4" ht="14.25" x14ac:dyDescent="0.2">
      <c r="A4442" s="4">
        <v>2420</v>
      </c>
      <c r="B4442" s="5">
        <v>87.314999999999998</v>
      </c>
      <c r="C4442" s="5">
        <v>71.471000000000004</v>
      </c>
      <c r="D4442" s="5">
        <v>79.393000000000001</v>
      </c>
    </row>
    <row r="4443" spans="1:4" ht="14.25" x14ac:dyDescent="0.2">
      <c r="A4443" s="4">
        <v>2420.5</v>
      </c>
      <c r="B4443" s="5">
        <v>87.206999999999994</v>
      </c>
      <c r="C4443" s="5">
        <v>71.302999999999997</v>
      </c>
      <c r="D4443" s="5">
        <v>79.254999999999995</v>
      </c>
    </row>
    <row r="4444" spans="1:4" ht="14.25" x14ac:dyDescent="0.2">
      <c r="A4444" s="4">
        <v>2421</v>
      </c>
      <c r="B4444" s="5">
        <v>87.149000000000001</v>
      </c>
      <c r="C4444" s="5">
        <v>71.102999999999994</v>
      </c>
      <c r="D4444" s="5">
        <v>79.126000000000005</v>
      </c>
    </row>
    <row r="4445" spans="1:4" ht="14.25" x14ac:dyDescent="0.2">
      <c r="A4445" s="4">
        <v>2421.5</v>
      </c>
      <c r="B4445" s="5">
        <v>87.093000000000004</v>
      </c>
      <c r="C4445" s="5">
        <v>70.944000000000003</v>
      </c>
      <c r="D4445" s="5">
        <v>79.018500000000003</v>
      </c>
    </row>
    <row r="4446" spans="1:4" ht="14.25" x14ac:dyDescent="0.2">
      <c r="A4446" s="4">
        <v>2422</v>
      </c>
      <c r="B4446" s="5">
        <v>87.013000000000005</v>
      </c>
      <c r="C4446" s="5">
        <v>70.757000000000005</v>
      </c>
      <c r="D4446" s="5">
        <v>78.885000000000005</v>
      </c>
    </row>
    <row r="4447" spans="1:4" ht="14.25" x14ac:dyDescent="0.2">
      <c r="A4447" s="4">
        <v>2422.5</v>
      </c>
      <c r="B4447" s="5">
        <v>86.983000000000004</v>
      </c>
      <c r="C4447" s="5">
        <v>70.582999999999998</v>
      </c>
      <c r="D4447" s="5">
        <v>78.783000000000001</v>
      </c>
    </row>
    <row r="4448" spans="1:4" ht="14.25" x14ac:dyDescent="0.2">
      <c r="A4448" s="4">
        <v>2423</v>
      </c>
      <c r="B4448" s="5">
        <v>86.942999999999998</v>
      </c>
      <c r="C4448" s="5">
        <v>70.393000000000001</v>
      </c>
      <c r="D4448" s="5">
        <v>78.668000000000006</v>
      </c>
    </row>
    <row r="4449" spans="1:4" ht="14.25" x14ac:dyDescent="0.2">
      <c r="A4449" s="4">
        <v>2423.5</v>
      </c>
      <c r="B4449" s="5">
        <v>86.905000000000001</v>
      </c>
      <c r="C4449" s="5">
        <v>70.227000000000004</v>
      </c>
      <c r="D4449" s="5">
        <v>78.566000000000003</v>
      </c>
    </row>
    <row r="4450" spans="1:4" ht="14.25" x14ac:dyDescent="0.2">
      <c r="A4450" s="4">
        <v>2424</v>
      </c>
      <c r="B4450" s="5">
        <v>86.885000000000005</v>
      </c>
      <c r="C4450" s="5">
        <v>70.036000000000001</v>
      </c>
      <c r="D4450" s="5">
        <v>78.460499999999996</v>
      </c>
    </row>
    <row r="4451" spans="1:4" ht="14.25" x14ac:dyDescent="0.2">
      <c r="A4451" s="4">
        <v>2424.5</v>
      </c>
      <c r="B4451" s="5">
        <v>86.89</v>
      </c>
      <c r="C4451" s="5">
        <v>69.852999999999994</v>
      </c>
      <c r="D4451" s="5">
        <v>78.371499999999997</v>
      </c>
    </row>
    <row r="4452" spans="1:4" ht="14.25" x14ac:dyDescent="0.2">
      <c r="A4452" s="4">
        <v>2425</v>
      </c>
      <c r="B4452" s="5">
        <v>86.864999999999995</v>
      </c>
      <c r="C4452" s="5">
        <v>69.688000000000002</v>
      </c>
      <c r="D4452" s="5">
        <v>78.276499999999999</v>
      </c>
    </row>
    <row r="4453" spans="1:4" ht="14.25" x14ac:dyDescent="0.2">
      <c r="A4453" s="4">
        <v>2425.5</v>
      </c>
      <c r="B4453" s="5">
        <v>86.834999999999994</v>
      </c>
      <c r="C4453" s="5">
        <v>69.501999999999995</v>
      </c>
      <c r="D4453" s="5">
        <v>78.168499999999995</v>
      </c>
    </row>
    <row r="4454" spans="1:4" ht="14.25" x14ac:dyDescent="0.2">
      <c r="A4454" s="4">
        <v>2426</v>
      </c>
      <c r="B4454" s="5">
        <v>86.808999999999997</v>
      </c>
      <c r="C4454" s="5">
        <v>69.301000000000002</v>
      </c>
      <c r="D4454" s="5">
        <v>78.055000000000007</v>
      </c>
    </row>
    <row r="4455" spans="1:4" ht="14.25" x14ac:dyDescent="0.2">
      <c r="A4455" s="4">
        <v>2426.5</v>
      </c>
      <c r="B4455" s="5">
        <v>86.635000000000005</v>
      </c>
      <c r="C4455" s="5">
        <v>69.132999999999996</v>
      </c>
      <c r="D4455" s="5">
        <v>77.884</v>
      </c>
    </row>
    <row r="4456" spans="1:4" ht="14.25" x14ac:dyDescent="0.2">
      <c r="A4456" s="4">
        <v>2427</v>
      </c>
      <c r="B4456" s="5">
        <v>86.590999999999994</v>
      </c>
      <c r="C4456" s="5">
        <v>68.991</v>
      </c>
      <c r="D4456" s="5">
        <v>77.790999999999997</v>
      </c>
    </row>
    <row r="4457" spans="1:4" ht="14.25" x14ac:dyDescent="0.2">
      <c r="A4457" s="4">
        <v>2427.5</v>
      </c>
      <c r="B4457" s="5">
        <v>86.478999999999999</v>
      </c>
      <c r="C4457" s="5">
        <v>68.813000000000002</v>
      </c>
      <c r="D4457" s="5">
        <v>77.646000000000001</v>
      </c>
    </row>
    <row r="4458" spans="1:4" ht="14.25" x14ac:dyDescent="0.2">
      <c r="A4458" s="4">
        <v>2428</v>
      </c>
      <c r="B4458" s="5">
        <v>86.421000000000006</v>
      </c>
      <c r="C4458" s="5">
        <v>68.658000000000001</v>
      </c>
      <c r="D4458" s="5">
        <v>77.539500000000004</v>
      </c>
    </row>
    <row r="4459" spans="1:4" ht="14.25" x14ac:dyDescent="0.2">
      <c r="A4459" s="4">
        <v>2428.5</v>
      </c>
      <c r="B4459" s="5">
        <v>86.33</v>
      </c>
      <c r="C4459" s="5">
        <v>68.521000000000001</v>
      </c>
      <c r="D4459" s="5">
        <v>77.4255</v>
      </c>
    </row>
    <row r="4460" spans="1:4" ht="14.25" x14ac:dyDescent="0.2">
      <c r="A4460" s="4">
        <v>2429</v>
      </c>
      <c r="B4460" s="5">
        <v>86.353999999999999</v>
      </c>
      <c r="C4460" s="5">
        <v>68.358000000000004</v>
      </c>
      <c r="D4460" s="5">
        <v>77.355999999999995</v>
      </c>
    </row>
    <row r="4461" spans="1:4" ht="14.25" x14ac:dyDescent="0.2">
      <c r="A4461" s="4">
        <v>2429.5</v>
      </c>
      <c r="B4461" s="5">
        <v>86.245999999999995</v>
      </c>
      <c r="C4461" s="5">
        <v>68.200999999999993</v>
      </c>
      <c r="D4461" s="5">
        <v>77.223500000000001</v>
      </c>
    </row>
    <row r="4462" spans="1:4" ht="14.25" x14ac:dyDescent="0.2">
      <c r="A4462" s="4">
        <v>2430</v>
      </c>
      <c r="B4462" s="5">
        <v>86.216999999999999</v>
      </c>
      <c r="C4462" s="5">
        <v>68.055999999999997</v>
      </c>
      <c r="D4462" s="5">
        <v>77.136499999999998</v>
      </c>
    </row>
    <row r="4463" spans="1:4" ht="14.25" x14ac:dyDescent="0.2">
      <c r="A4463" s="4">
        <v>2430.5</v>
      </c>
      <c r="B4463" s="5">
        <v>86.245999999999995</v>
      </c>
      <c r="C4463" s="5">
        <v>67.888999999999996</v>
      </c>
      <c r="D4463" s="5">
        <v>77.067499999999995</v>
      </c>
    </row>
    <row r="4464" spans="1:4" ht="14.25" x14ac:dyDescent="0.2">
      <c r="A4464" s="4">
        <v>2431</v>
      </c>
      <c r="B4464" s="5">
        <v>86.216999999999999</v>
      </c>
      <c r="C4464" s="5">
        <v>67.706000000000003</v>
      </c>
      <c r="D4464" s="5">
        <v>76.961500000000001</v>
      </c>
    </row>
    <row r="4465" spans="1:4" ht="14.25" x14ac:dyDescent="0.2">
      <c r="A4465" s="4">
        <v>2431.5</v>
      </c>
      <c r="B4465" s="5">
        <v>86.171999999999997</v>
      </c>
      <c r="C4465" s="5">
        <v>67.528000000000006</v>
      </c>
      <c r="D4465" s="5">
        <v>76.849999999999994</v>
      </c>
    </row>
    <row r="4466" spans="1:4" ht="14.25" x14ac:dyDescent="0.2">
      <c r="A4466" s="4">
        <v>2432</v>
      </c>
      <c r="B4466" s="5">
        <v>86.13</v>
      </c>
      <c r="C4466" s="5">
        <v>67.338999999999999</v>
      </c>
      <c r="D4466" s="5">
        <v>76.734499999999997</v>
      </c>
    </row>
    <row r="4467" spans="1:4" ht="14.25" x14ac:dyDescent="0.2">
      <c r="A4467" s="4">
        <v>2432.5</v>
      </c>
      <c r="B4467" s="5">
        <v>86.057000000000002</v>
      </c>
      <c r="C4467" s="5">
        <v>67.165999999999997</v>
      </c>
      <c r="D4467" s="5">
        <v>76.611500000000007</v>
      </c>
    </row>
    <row r="4468" spans="1:4" ht="14.25" x14ac:dyDescent="0.2">
      <c r="A4468" s="4">
        <v>2433</v>
      </c>
      <c r="B4468" s="5">
        <v>85.983000000000004</v>
      </c>
      <c r="C4468" s="5">
        <v>66.981999999999999</v>
      </c>
      <c r="D4468" s="5">
        <v>76.482500000000002</v>
      </c>
    </row>
    <row r="4469" spans="1:4" ht="14.25" x14ac:dyDescent="0.2">
      <c r="A4469" s="4">
        <v>2433.5</v>
      </c>
      <c r="B4469" s="5">
        <v>85.950999999999993</v>
      </c>
      <c r="C4469" s="5">
        <v>66.826999999999998</v>
      </c>
      <c r="D4469" s="5">
        <v>76.388999999999996</v>
      </c>
    </row>
    <row r="4470" spans="1:4" ht="14.25" x14ac:dyDescent="0.2">
      <c r="A4470" s="4">
        <v>2434</v>
      </c>
      <c r="B4470" s="5">
        <v>85.915000000000006</v>
      </c>
      <c r="C4470" s="5">
        <v>66.664000000000001</v>
      </c>
      <c r="D4470" s="5">
        <v>76.289500000000004</v>
      </c>
    </row>
    <row r="4471" spans="1:4" ht="14.25" x14ac:dyDescent="0.2">
      <c r="A4471" s="4">
        <v>2434.5</v>
      </c>
      <c r="B4471" s="5">
        <v>85.834000000000003</v>
      </c>
      <c r="C4471" s="5">
        <v>66.525000000000006</v>
      </c>
      <c r="D4471" s="5">
        <v>76.179500000000004</v>
      </c>
    </row>
    <row r="4472" spans="1:4" ht="14.25" x14ac:dyDescent="0.2">
      <c r="A4472" s="4">
        <v>2435</v>
      </c>
      <c r="B4472" s="5">
        <v>85.796000000000006</v>
      </c>
      <c r="C4472" s="5">
        <v>66.347999999999999</v>
      </c>
      <c r="D4472" s="5">
        <v>76.072000000000003</v>
      </c>
    </row>
    <row r="4473" spans="1:4" ht="14.25" x14ac:dyDescent="0.2">
      <c r="A4473" s="4">
        <v>2435.5</v>
      </c>
      <c r="B4473" s="5">
        <v>85.73</v>
      </c>
      <c r="C4473" s="5">
        <v>66.204999999999998</v>
      </c>
      <c r="D4473" s="5">
        <v>75.967500000000001</v>
      </c>
    </row>
    <row r="4474" spans="1:4" ht="14.25" x14ac:dyDescent="0.2">
      <c r="A4474" s="4">
        <v>2436</v>
      </c>
      <c r="B4474" s="5">
        <v>85.653999999999996</v>
      </c>
      <c r="C4474" s="5">
        <v>66.046000000000006</v>
      </c>
      <c r="D4474" s="5">
        <v>75.849999999999994</v>
      </c>
    </row>
    <row r="4475" spans="1:4" ht="14.25" x14ac:dyDescent="0.2">
      <c r="A4475" s="4">
        <v>2436.5</v>
      </c>
      <c r="B4475" s="5">
        <v>85.59</v>
      </c>
      <c r="C4475" s="5">
        <v>65.891000000000005</v>
      </c>
      <c r="D4475" s="5">
        <v>75.740499999999997</v>
      </c>
    </row>
    <row r="4476" spans="1:4" ht="14.25" x14ac:dyDescent="0.2">
      <c r="A4476" s="4">
        <v>2437</v>
      </c>
      <c r="B4476" s="5">
        <v>85.503</v>
      </c>
      <c r="C4476" s="5">
        <v>65.728999999999999</v>
      </c>
      <c r="D4476" s="5">
        <v>75.616</v>
      </c>
    </row>
    <row r="4477" spans="1:4" ht="14.25" x14ac:dyDescent="0.2">
      <c r="A4477" s="4">
        <v>2437.5</v>
      </c>
      <c r="B4477" s="5">
        <v>85.48</v>
      </c>
      <c r="C4477" s="5">
        <v>65.569999999999993</v>
      </c>
      <c r="D4477" s="5">
        <v>75.525000000000006</v>
      </c>
    </row>
    <row r="4478" spans="1:4" ht="14.25" x14ac:dyDescent="0.2">
      <c r="A4478" s="4">
        <v>2438</v>
      </c>
      <c r="B4478" s="5">
        <v>85.41</v>
      </c>
      <c r="C4478" s="5">
        <v>65.41</v>
      </c>
      <c r="D4478" s="5">
        <v>75.41</v>
      </c>
    </row>
    <row r="4479" spans="1:4" ht="14.25" x14ac:dyDescent="0.2">
      <c r="A4479" s="4">
        <v>2438.5</v>
      </c>
      <c r="B4479" s="5">
        <v>85.391000000000005</v>
      </c>
      <c r="C4479" s="5">
        <v>65.242000000000004</v>
      </c>
      <c r="D4479" s="5">
        <v>75.316500000000005</v>
      </c>
    </row>
    <row r="4480" spans="1:4" ht="14.25" x14ac:dyDescent="0.2">
      <c r="A4480" s="4">
        <v>2439</v>
      </c>
      <c r="B4480" s="5">
        <v>85.227999999999994</v>
      </c>
      <c r="C4480" s="5">
        <v>65.108000000000004</v>
      </c>
      <c r="D4480" s="5">
        <v>75.168000000000006</v>
      </c>
    </row>
    <row r="4481" spans="1:4" ht="14.25" x14ac:dyDescent="0.2">
      <c r="A4481" s="4">
        <v>2439.5</v>
      </c>
      <c r="B4481" s="5">
        <v>85.215999999999994</v>
      </c>
      <c r="C4481" s="5">
        <v>64.962999999999994</v>
      </c>
      <c r="D4481" s="5">
        <v>75.089499999999987</v>
      </c>
    </row>
    <row r="4482" spans="1:4" ht="14.25" x14ac:dyDescent="0.2">
      <c r="A4482" s="4">
        <v>2440</v>
      </c>
      <c r="B4482" s="5">
        <v>85.147000000000006</v>
      </c>
      <c r="C4482" s="5">
        <v>64.826999999999998</v>
      </c>
      <c r="D4482" s="5">
        <v>74.986999999999995</v>
      </c>
    </row>
    <row r="4483" spans="1:4" ht="14.25" x14ac:dyDescent="0.2">
      <c r="A4483" s="4">
        <v>2440.5</v>
      </c>
      <c r="B4483" s="5">
        <v>85.159000000000006</v>
      </c>
      <c r="C4483" s="5">
        <v>64.656000000000006</v>
      </c>
      <c r="D4483" s="5">
        <v>74.907499999999999</v>
      </c>
    </row>
    <row r="4484" spans="1:4" ht="14.25" x14ac:dyDescent="0.2">
      <c r="A4484" s="4">
        <v>2441</v>
      </c>
      <c r="B4484" s="5">
        <v>85.075000000000003</v>
      </c>
      <c r="C4484" s="5">
        <v>64.536000000000001</v>
      </c>
      <c r="D4484" s="5">
        <v>74.805499999999995</v>
      </c>
    </row>
    <row r="4485" spans="1:4" ht="14.25" x14ac:dyDescent="0.2">
      <c r="A4485" s="4">
        <v>2441.5</v>
      </c>
      <c r="B4485" s="5">
        <v>85.06</v>
      </c>
      <c r="C4485" s="5">
        <v>64.369</v>
      </c>
      <c r="D4485" s="5">
        <v>74.714500000000001</v>
      </c>
    </row>
    <row r="4486" spans="1:4" ht="14.25" x14ac:dyDescent="0.2">
      <c r="A4486" s="4">
        <v>2442</v>
      </c>
      <c r="B4486" s="5">
        <v>84.978999999999999</v>
      </c>
      <c r="C4486" s="5">
        <v>64.260999999999996</v>
      </c>
      <c r="D4486" s="5">
        <v>74.62</v>
      </c>
    </row>
    <row r="4487" spans="1:4" ht="14.25" x14ac:dyDescent="0.2">
      <c r="A4487" s="4">
        <v>2442.5</v>
      </c>
      <c r="B4487" s="5">
        <v>84.911000000000001</v>
      </c>
      <c r="C4487" s="5">
        <v>64.105000000000004</v>
      </c>
      <c r="D4487" s="5">
        <v>74.50800000000001</v>
      </c>
    </row>
    <row r="4488" spans="1:4" ht="14.25" x14ac:dyDescent="0.2">
      <c r="A4488" s="4">
        <v>2443</v>
      </c>
      <c r="B4488" s="5">
        <v>84.906000000000006</v>
      </c>
      <c r="C4488" s="5">
        <v>63.988999999999997</v>
      </c>
      <c r="D4488" s="5">
        <v>74.447500000000005</v>
      </c>
    </row>
    <row r="4489" spans="1:4" ht="14.25" x14ac:dyDescent="0.2">
      <c r="A4489" s="4">
        <v>2443.5</v>
      </c>
      <c r="B4489" s="5">
        <v>84.837000000000003</v>
      </c>
      <c r="C4489" s="5">
        <v>63.82</v>
      </c>
      <c r="D4489" s="5">
        <v>74.328500000000005</v>
      </c>
    </row>
    <row r="4490" spans="1:4" ht="14.25" x14ac:dyDescent="0.2">
      <c r="A4490" s="4">
        <v>2444</v>
      </c>
      <c r="B4490" s="5">
        <v>84.795000000000002</v>
      </c>
      <c r="C4490" s="5">
        <v>63.698999999999998</v>
      </c>
      <c r="D4490" s="5">
        <v>74.247</v>
      </c>
    </row>
    <row r="4491" spans="1:4" ht="14.25" x14ac:dyDescent="0.2">
      <c r="A4491" s="4">
        <v>2444.5</v>
      </c>
      <c r="B4491" s="5">
        <v>84.76</v>
      </c>
      <c r="C4491" s="5">
        <v>63.564</v>
      </c>
      <c r="D4491" s="5">
        <v>74.162000000000006</v>
      </c>
    </row>
    <row r="4492" spans="1:4" ht="14.25" x14ac:dyDescent="0.2">
      <c r="A4492" s="4">
        <v>2445</v>
      </c>
      <c r="B4492" s="5">
        <v>84.75</v>
      </c>
      <c r="C4492" s="5">
        <v>63.427999999999997</v>
      </c>
      <c r="D4492" s="5">
        <v>74.088999999999999</v>
      </c>
    </row>
    <row r="4493" spans="1:4" ht="14.25" x14ac:dyDescent="0.2">
      <c r="A4493" s="4">
        <v>2445.5</v>
      </c>
      <c r="B4493" s="5">
        <v>84.638999999999996</v>
      </c>
      <c r="C4493" s="5">
        <v>63.304000000000002</v>
      </c>
      <c r="D4493" s="5">
        <v>73.971499999999992</v>
      </c>
    </row>
    <row r="4494" spans="1:4" ht="14.25" x14ac:dyDescent="0.2">
      <c r="A4494" s="4">
        <v>2446</v>
      </c>
      <c r="B4494" s="5">
        <v>84.587000000000003</v>
      </c>
      <c r="C4494" s="5">
        <v>63.17</v>
      </c>
      <c r="D4494" s="5">
        <v>73.878500000000003</v>
      </c>
    </row>
    <row r="4495" spans="1:4" ht="14.25" x14ac:dyDescent="0.2">
      <c r="A4495" s="4">
        <v>2446.5</v>
      </c>
      <c r="B4495" s="5">
        <v>84.540999999999997</v>
      </c>
      <c r="C4495" s="5">
        <v>63.048000000000002</v>
      </c>
      <c r="D4495" s="5">
        <v>73.794499999999999</v>
      </c>
    </row>
    <row r="4496" spans="1:4" ht="14.25" x14ac:dyDescent="0.2">
      <c r="A4496" s="4">
        <v>2447</v>
      </c>
      <c r="B4496" s="5">
        <v>84.522999999999996</v>
      </c>
      <c r="C4496" s="5">
        <v>62.906999999999996</v>
      </c>
      <c r="D4496" s="5">
        <v>73.715000000000003</v>
      </c>
    </row>
    <row r="4497" spans="1:4" ht="14.25" x14ac:dyDescent="0.2">
      <c r="A4497" s="4">
        <v>2447.5</v>
      </c>
      <c r="B4497" s="5">
        <v>84.475999999999999</v>
      </c>
      <c r="C4497" s="5">
        <v>62.811</v>
      </c>
      <c r="D4497" s="5">
        <v>73.643500000000003</v>
      </c>
    </row>
    <row r="4498" spans="1:4" ht="14.25" x14ac:dyDescent="0.2">
      <c r="A4498" s="4">
        <v>2448</v>
      </c>
      <c r="B4498" s="5">
        <v>84.441999999999993</v>
      </c>
      <c r="C4498" s="5">
        <v>62.685000000000002</v>
      </c>
      <c r="D4498" s="5">
        <v>73.563500000000005</v>
      </c>
    </row>
    <row r="4499" spans="1:4" ht="14.25" x14ac:dyDescent="0.2">
      <c r="A4499" s="4">
        <v>2448.5</v>
      </c>
      <c r="B4499" s="5">
        <v>84.394999999999996</v>
      </c>
      <c r="C4499" s="5">
        <v>62.581000000000003</v>
      </c>
      <c r="D4499" s="5">
        <v>73.488</v>
      </c>
    </row>
    <row r="4500" spans="1:4" ht="14.25" x14ac:dyDescent="0.2">
      <c r="A4500" s="4">
        <v>2449</v>
      </c>
      <c r="B4500" s="5">
        <v>84.363</v>
      </c>
      <c r="C4500" s="5">
        <v>62.469000000000001</v>
      </c>
      <c r="D4500" s="5">
        <v>73.415999999999997</v>
      </c>
    </row>
    <row r="4501" spans="1:4" ht="14.25" x14ac:dyDescent="0.2">
      <c r="A4501" s="4">
        <v>2449.5</v>
      </c>
      <c r="B4501" s="5">
        <v>84.39</v>
      </c>
      <c r="C4501" s="5">
        <v>62.372999999999998</v>
      </c>
      <c r="D4501" s="5">
        <v>73.381500000000003</v>
      </c>
    </row>
    <row r="4502" spans="1:4" ht="14.25" x14ac:dyDescent="0.2">
      <c r="A4502" s="4">
        <v>2450</v>
      </c>
      <c r="B4502" s="5">
        <v>84.361000000000004</v>
      </c>
      <c r="C4502" s="5">
        <v>62.26</v>
      </c>
      <c r="D4502" s="5">
        <v>73.310500000000005</v>
      </c>
    </row>
    <row r="4503" spans="1:4" ht="14.25" x14ac:dyDescent="0.2">
      <c r="A4503" s="4">
        <v>2450.5</v>
      </c>
      <c r="B4503" s="5">
        <v>84.311000000000007</v>
      </c>
      <c r="C4503" s="5">
        <v>62.158000000000001</v>
      </c>
      <c r="D4503" s="5">
        <v>73.234499999999997</v>
      </c>
    </row>
    <row r="4504" spans="1:4" ht="14.25" x14ac:dyDescent="0.2">
      <c r="A4504" s="4">
        <v>2451</v>
      </c>
      <c r="B4504" s="5">
        <v>84.281999999999996</v>
      </c>
      <c r="C4504" s="5">
        <v>62.054000000000002</v>
      </c>
      <c r="D4504" s="5">
        <v>73.168000000000006</v>
      </c>
    </row>
    <row r="4505" spans="1:4" ht="14.25" x14ac:dyDescent="0.2">
      <c r="A4505" s="4">
        <v>2451.5</v>
      </c>
      <c r="B4505" s="5">
        <v>84.266999999999996</v>
      </c>
      <c r="C4505" s="5">
        <v>61.945</v>
      </c>
      <c r="D4505" s="5">
        <v>73.105999999999995</v>
      </c>
    </row>
    <row r="4506" spans="1:4" ht="14.25" x14ac:dyDescent="0.2">
      <c r="A4506" s="4">
        <v>2452</v>
      </c>
      <c r="B4506" s="5">
        <v>84.262</v>
      </c>
      <c r="C4506" s="5">
        <v>61.826000000000001</v>
      </c>
      <c r="D4506" s="5">
        <v>73.043999999999997</v>
      </c>
    </row>
    <row r="4507" spans="1:4" ht="14.25" x14ac:dyDescent="0.2">
      <c r="A4507" s="4">
        <v>2452.5</v>
      </c>
      <c r="B4507" s="5">
        <v>84.195999999999998</v>
      </c>
      <c r="C4507" s="5">
        <v>61.707999999999998</v>
      </c>
      <c r="D4507" s="5">
        <v>72.951999999999998</v>
      </c>
    </row>
    <row r="4508" spans="1:4" ht="14.25" x14ac:dyDescent="0.2">
      <c r="A4508" s="4">
        <v>2453</v>
      </c>
      <c r="B4508" s="5">
        <v>84.186000000000007</v>
      </c>
      <c r="C4508" s="5">
        <v>61.606999999999999</v>
      </c>
      <c r="D4508" s="5">
        <v>72.896500000000003</v>
      </c>
    </row>
    <row r="4509" spans="1:4" ht="14.25" x14ac:dyDescent="0.2">
      <c r="A4509" s="4">
        <v>2453.5</v>
      </c>
      <c r="B4509" s="5">
        <v>84.073999999999998</v>
      </c>
      <c r="C4509" s="5">
        <v>61.502000000000002</v>
      </c>
      <c r="D4509" s="5">
        <v>72.787999999999997</v>
      </c>
    </row>
    <row r="4510" spans="1:4" ht="14.25" x14ac:dyDescent="0.2">
      <c r="A4510" s="4">
        <v>2454</v>
      </c>
      <c r="B4510" s="5">
        <v>84.084999999999994</v>
      </c>
      <c r="C4510" s="5">
        <v>61.417000000000002</v>
      </c>
      <c r="D4510" s="5">
        <v>72.751000000000005</v>
      </c>
    </row>
    <row r="4511" spans="1:4" ht="14.25" x14ac:dyDescent="0.2">
      <c r="A4511" s="4">
        <v>2454.5</v>
      </c>
      <c r="B4511" s="5">
        <v>84.087999999999994</v>
      </c>
      <c r="C4511" s="5">
        <v>61.284999999999997</v>
      </c>
      <c r="D4511" s="5">
        <v>72.686499999999995</v>
      </c>
    </row>
    <row r="4512" spans="1:4" ht="14.25" x14ac:dyDescent="0.2">
      <c r="A4512" s="4">
        <v>2455</v>
      </c>
      <c r="B4512" s="5">
        <v>84.042000000000002</v>
      </c>
      <c r="C4512" s="5">
        <v>61.192</v>
      </c>
      <c r="D4512" s="5">
        <v>72.617000000000004</v>
      </c>
    </row>
    <row r="4513" spans="1:4" ht="14.25" x14ac:dyDescent="0.2">
      <c r="A4513" s="4">
        <v>2455.5</v>
      </c>
      <c r="B4513" s="5">
        <v>84.033000000000001</v>
      </c>
      <c r="C4513" s="5">
        <v>61.084000000000003</v>
      </c>
      <c r="D4513" s="5">
        <v>72.558500000000009</v>
      </c>
    </row>
    <row r="4514" spans="1:4" ht="14.25" x14ac:dyDescent="0.2">
      <c r="A4514" s="4">
        <v>2456</v>
      </c>
      <c r="B4514" s="5">
        <v>83.998000000000005</v>
      </c>
      <c r="C4514" s="5">
        <v>60.997</v>
      </c>
      <c r="D4514" s="5">
        <v>72.497500000000002</v>
      </c>
    </row>
    <row r="4515" spans="1:4" ht="14.25" x14ac:dyDescent="0.2">
      <c r="A4515" s="4">
        <v>2456.5</v>
      </c>
      <c r="B4515" s="5">
        <v>83.971999999999994</v>
      </c>
      <c r="C4515" s="5">
        <v>60.898000000000003</v>
      </c>
      <c r="D4515" s="5">
        <v>72.435000000000002</v>
      </c>
    </row>
    <row r="4516" spans="1:4" ht="14.25" x14ac:dyDescent="0.2">
      <c r="A4516" s="4">
        <v>2457</v>
      </c>
      <c r="B4516" s="5">
        <v>83.921999999999997</v>
      </c>
      <c r="C4516" s="5">
        <v>60.802</v>
      </c>
      <c r="D4516" s="5">
        <v>72.361999999999995</v>
      </c>
    </row>
    <row r="4517" spans="1:4" ht="14.25" x14ac:dyDescent="0.2">
      <c r="A4517" s="4">
        <v>2457.5</v>
      </c>
      <c r="B4517" s="5">
        <v>83.875</v>
      </c>
      <c r="C4517" s="5">
        <v>60.695</v>
      </c>
      <c r="D4517" s="5">
        <v>72.284999999999997</v>
      </c>
    </row>
    <row r="4518" spans="1:4" ht="14.25" x14ac:dyDescent="0.2">
      <c r="A4518" s="4">
        <v>2458</v>
      </c>
      <c r="B4518" s="5">
        <v>83.802999999999997</v>
      </c>
      <c r="C4518" s="5">
        <v>60.598999999999997</v>
      </c>
      <c r="D4518" s="5">
        <v>72.200999999999993</v>
      </c>
    </row>
    <row r="4519" spans="1:4" ht="14.25" x14ac:dyDescent="0.2">
      <c r="A4519" s="4">
        <v>2458.5</v>
      </c>
      <c r="B4519" s="5">
        <v>83.748999999999995</v>
      </c>
      <c r="C4519" s="5">
        <v>60.521999999999998</v>
      </c>
      <c r="D4519" s="5">
        <v>72.135499999999993</v>
      </c>
    </row>
    <row r="4520" spans="1:4" ht="14.25" x14ac:dyDescent="0.2">
      <c r="A4520" s="4">
        <v>2459</v>
      </c>
      <c r="B4520" s="5">
        <v>83.727000000000004</v>
      </c>
      <c r="C4520" s="5">
        <v>60.44</v>
      </c>
      <c r="D4520" s="5">
        <v>72.083500000000001</v>
      </c>
    </row>
    <row r="4521" spans="1:4" ht="14.25" x14ac:dyDescent="0.2">
      <c r="A4521" s="4">
        <v>2459.5</v>
      </c>
      <c r="B4521" s="5">
        <v>83.665000000000006</v>
      </c>
      <c r="C4521" s="5">
        <v>60.359000000000002</v>
      </c>
      <c r="D4521" s="5">
        <v>72.012</v>
      </c>
    </row>
    <row r="4522" spans="1:4" ht="14.25" x14ac:dyDescent="0.2">
      <c r="A4522" s="4">
        <v>2460</v>
      </c>
      <c r="B4522" s="5">
        <v>83.632000000000005</v>
      </c>
      <c r="C4522" s="5">
        <v>60.271000000000001</v>
      </c>
      <c r="D4522" s="5">
        <v>71.95150000000001</v>
      </c>
    </row>
    <row r="4523" spans="1:4" ht="14.25" x14ac:dyDescent="0.2">
      <c r="A4523" s="4">
        <v>2460.5</v>
      </c>
      <c r="B4523" s="5">
        <v>83.626999999999995</v>
      </c>
      <c r="C4523" s="5">
        <v>60.186999999999998</v>
      </c>
      <c r="D4523" s="5">
        <v>71.906999999999996</v>
      </c>
    </row>
    <row r="4524" spans="1:4" ht="14.25" x14ac:dyDescent="0.2">
      <c r="A4524" s="4">
        <v>2461</v>
      </c>
      <c r="B4524" s="5">
        <v>83.611999999999995</v>
      </c>
      <c r="C4524" s="5">
        <v>60.100999999999999</v>
      </c>
      <c r="D4524" s="5">
        <v>71.856499999999997</v>
      </c>
    </row>
    <row r="4525" spans="1:4" ht="14.25" x14ac:dyDescent="0.2">
      <c r="A4525" s="4">
        <v>2461.5</v>
      </c>
      <c r="B4525" s="5">
        <v>83.664000000000001</v>
      </c>
      <c r="C4525" s="5">
        <v>60.01</v>
      </c>
      <c r="D4525" s="5">
        <v>71.837000000000003</v>
      </c>
    </row>
    <row r="4526" spans="1:4" ht="14.25" x14ac:dyDescent="0.2">
      <c r="A4526" s="4">
        <v>2462</v>
      </c>
      <c r="B4526" s="5">
        <v>83.584999999999994</v>
      </c>
      <c r="C4526" s="5">
        <v>59.902999999999999</v>
      </c>
      <c r="D4526" s="5">
        <v>71.744</v>
      </c>
    </row>
    <row r="4527" spans="1:4" ht="14.25" x14ac:dyDescent="0.2">
      <c r="A4527" s="4">
        <v>2462.5</v>
      </c>
      <c r="B4527" s="5">
        <v>83.555999999999997</v>
      </c>
      <c r="C4527" s="5">
        <v>59.823999999999998</v>
      </c>
      <c r="D4527" s="5">
        <v>71.69</v>
      </c>
    </row>
    <row r="4528" spans="1:4" ht="14.25" x14ac:dyDescent="0.2">
      <c r="A4528" s="4">
        <v>2463</v>
      </c>
      <c r="B4528" s="5">
        <v>83.542000000000002</v>
      </c>
      <c r="C4528" s="5">
        <v>59.72</v>
      </c>
      <c r="D4528" s="5">
        <v>71.631</v>
      </c>
    </row>
    <row r="4529" spans="1:4" ht="14.25" x14ac:dyDescent="0.2">
      <c r="A4529" s="4">
        <v>2463.5</v>
      </c>
      <c r="B4529" s="5">
        <v>83.456000000000003</v>
      </c>
      <c r="C4529" s="5">
        <v>59.625</v>
      </c>
      <c r="D4529" s="5">
        <v>71.540500000000009</v>
      </c>
    </row>
    <row r="4530" spans="1:4" ht="14.25" x14ac:dyDescent="0.2">
      <c r="A4530" s="4">
        <v>2464</v>
      </c>
      <c r="B4530" s="5">
        <v>83.338999999999999</v>
      </c>
      <c r="C4530" s="5">
        <v>59.529000000000003</v>
      </c>
      <c r="D4530" s="5">
        <v>71.433999999999997</v>
      </c>
    </row>
    <row r="4531" spans="1:4" ht="14.25" x14ac:dyDescent="0.2">
      <c r="A4531" s="4">
        <v>2464.5</v>
      </c>
      <c r="B4531" s="5">
        <v>83.293000000000006</v>
      </c>
      <c r="C4531" s="5">
        <v>59.457000000000001</v>
      </c>
      <c r="D4531" s="5">
        <v>71.375</v>
      </c>
    </row>
    <row r="4532" spans="1:4" ht="14.25" x14ac:dyDescent="0.2">
      <c r="A4532" s="4">
        <v>2465</v>
      </c>
      <c r="B4532" s="5">
        <v>83.234999999999999</v>
      </c>
      <c r="C4532" s="5">
        <v>59.378</v>
      </c>
      <c r="D4532" s="5">
        <v>71.3065</v>
      </c>
    </row>
    <row r="4533" spans="1:4" ht="14.25" x14ac:dyDescent="0.2">
      <c r="A4533" s="4">
        <v>2465.5</v>
      </c>
      <c r="B4533" s="5">
        <v>83.188999999999993</v>
      </c>
      <c r="C4533" s="5">
        <v>59.314999999999998</v>
      </c>
      <c r="D4533" s="5">
        <v>71.251999999999995</v>
      </c>
    </row>
    <row r="4534" spans="1:4" ht="14.25" x14ac:dyDescent="0.2">
      <c r="A4534" s="4">
        <v>2466</v>
      </c>
      <c r="B4534" s="5">
        <v>83.185000000000002</v>
      </c>
      <c r="C4534" s="5">
        <v>59.247999999999998</v>
      </c>
      <c r="D4534" s="5">
        <v>71.216499999999996</v>
      </c>
    </row>
    <row r="4535" spans="1:4" ht="14.25" x14ac:dyDescent="0.2">
      <c r="A4535" s="4">
        <v>2466.5</v>
      </c>
      <c r="B4535" s="5">
        <v>83.153999999999996</v>
      </c>
      <c r="C4535" s="5">
        <v>59.167000000000002</v>
      </c>
      <c r="D4535" s="5">
        <v>71.160499999999999</v>
      </c>
    </row>
    <row r="4536" spans="1:4" ht="14.25" x14ac:dyDescent="0.2">
      <c r="A4536" s="4">
        <v>2467</v>
      </c>
      <c r="B4536" s="5">
        <v>83.09</v>
      </c>
      <c r="C4536" s="5">
        <v>59.107999999999997</v>
      </c>
      <c r="D4536" s="5">
        <v>71.099000000000004</v>
      </c>
    </row>
    <row r="4537" spans="1:4" ht="14.25" x14ac:dyDescent="0.2">
      <c r="A4537" s="4">
        <v>2467.5</v>
      </c>
      <c r="B4537" s="5">
        <v>83.162999999999997</v>
      </c>
      <c r="C4537" s="5">
        <v>59.058999999999997</v>
      </c>
      <c r="D4537" s="5">
        <v>71.11099999999999</v>
      </c>
    </row>
    <row r="4538" spans="1:4" ht="14.25" x14ac:dyDescent="0.2">
      <c r="A4538" s="4">
        <v>2468</v>
      </c>
      <c r="B4538" s="5">
        <v>83.207999999999998</v>
      </c>
      <c r="C4538" s="5">
        <v>59.01</v>
      </c>
      <c r="D4538" s="5">
        <v>71.108999999999995</v>
      </c>
    </row>
    <row r="4539" spans="1:4" ht="14.25" x14ac:dyDescent="0.2">
      <c r="A4539" s="4">
        <v>2468.5</v>
      </c>
      <c r="B4539" s="5">
        <v>83.18</v>
      </c>
      <c r="C4539" s="5">
        <v>58.954999999999998</v>
      </c>
      <c r="D4539" s="5">
        <v>71.067499999999995</v>
      </c>
    </row>
    <row r="4540" spans="1:4" ht="14.25" x14ac:dyDescent="0.2">
      <c r="A4540" s="4">
        <v>2469</v>
      </c>
      <c r="B4540" s="5">
        <v>83.119</v>
      </c>
      <c r="C4540" s="5">
        <v>58.884</v>
      </c>
      <c r="D4540" s="5">
        <v>71.001499999999993</v>
      </c>
    </row>
    <row r="4541" spans="1:4" ht="14.25" x14ac:dyDescent="0.2">
      <c r="A4541" s="4">
        <v>2469.5</v>
      </c>
      <c r="B4541" s="5">
        <v>83.08</v>
      </c>
      <c r="C4541" s="5">
        <v>58.83</v>
      </c>
      <c r="D4541" s="5">
        <v>70.954999999999998</v>
      </c>
    </row>
    <row r="4542" spans="1:4" ht="14.25" x14ac:dyDescent="0.2">
      <c r="A4542" s="4">
        <v>2470</v>
      </c>
      <c r="B4542" s="5">
        <v>83.034000000000006</v>
      </c>
      <c r="C4542" s="5">
        <v>58.774000000000001</v>
      </c>
      <c r="D4542" s="5">
        <v>70.903999999999996</v>
      </c>
    </row>
    <row r="4543" spans="1:4" ht="14.25" x14ac:dyDescent="0.2">
      <c r="A4543" s="4">
        <v>2470.5</v>
      </c>
      <c r="B4543" s="5">
        <v>83.052000000000007</v>
      </c>
      <c r="C4543" s="5">
        <v>58.741999999999997</v>
      </c>
      <c r="D4543" s="5">
        <v>70.897000000000006</v>
      </c>
    </row>
    <row r="4544" spans="1:4" ht="14.25" x14ac:dyDescent="0.2">
      <c r="A4544" s="4">
        <v>2471</v>
      </c>
      <c r="B4544" s="5">
        <v>83.013999999999996</v>
      </c>
      <c r="C4544" s="5">
        <v>58.688000000000002</v>
      </c>
      <c r="D4544" s="5">
        <v>70.850999999999999</v>
      </c>
    </row>
    <row r="4545" spans="1:4" ht="14.25" x14ac:dyDescent="0.2">
      <c r="A4545" s="4">
        <v>2471.5</v>
      </c>
      <c r="B4545" s="5">
        <v>82.944000000000003</v>
      </c>
      <c r="C4545" s="5">
        <v>58.636000000000003</v>
      </c>
      <c r="D4545" s="5">
        <v>70.790000000000006</v>
      </c>
    </row>
    <row r="4546" spans="1:4" ht="14.25" x14ac:dyDescent="0.2">
      <c r="A4546" s="4">
        <v>2472</v>
      </c>
      <c r="B4546" s="5">
        <v>82.856999999999999</v>
      </c>
      <c r="C4546" s="5">
        <v>58.603000000000002</v>
      </c>
      <c r="D4546" s="5">
        <v>70.73</v>
      </c>
    </row>
    <row r="4547" spans="1:4" ht="14.25" x14ac:dyDescent="0.2">
      <c r="A4547" s="4">
        <v>2472.5</v>
      </c>
      <c r="B4547" s="5">
        <v>82.82</v>
      </c>
      <c r="C4547" s="5">
        <v>58.56</v>
      </c>
      <c r="D4547" s="5">
        <v>70.69</v>
      </c>
    </row>
    <row r="4548" spans="1:4" ht="14.25" x14ac:dyDescent="0.2">
      <c r="A4548" s="4">
        <v>2473</v>
      </c>
      <c r="B4548" s="5">
        <v>82.819000000000003</v>
      </c>
      <c r="C4548" s="5">
        <v>58.521999999999998</v>
      </c>
      <c r="D4548" s="5">
        <v>70.670500000000004</v>
      </c>
    </row>
    <row r="4549" spans="1:4" ht="14.25" x14ac:dyDescent="0.2">
      <c r="A4549" s="4">
        <v>2473.5</v>
      </c>
      <c r="B4549" s="5">
        <v>82.799000000000007</v>
      </c>
      <c r="C4549" s="5">
        <v>58.469000000000001</v>
      </c>
      <c r="D4549" s="5">
        <v>70.634</v>
      </c>
    </row>
    <row r="4550" spans="1:4" ht="14.25" x14ac:dyDescent="0.2">
      <c r="A4550" s="4">
        <v>2474</v>
      </c>
      <c r="B4550" s="5">
        <v>82.790999999999997</v>
      </c>
      <c r="C4550" s="5">
        <v>58.435000000000002</v>
      </c>
      <c r="D4550" s="5">
        <v>70.613</v>
      </c>
    </row>
    <row r="4551" spans="1:4" ht="14.25" x14ac:dyDescent="0.2">
      <c r="A4551" s="4">
        <v>2474.5</v>
      </c>
      <c r="B4551" s="5">
        <v>82.754999999999995</v>
      </c>
      <c r="C4551" s="5">
        <v>58.393999999999998</v>
      </c>
      <c r="D4551" s="5">
        <v>70.5745</v>
      </c>
    </row>
    <row r="4552" spans="1:4" ht="14.25" x14ac:dyDescent="0.2">
      <c r="A4552" s="4">
        <v>2475</v>
      </c>
      <c r="B4552" s="5">
        <v>82.753</v>
      </c>
      <c r="C4552" s="5">
        <v>58.368000000000002</v>
      </c>
      <c r="D4552" s="5">
        <v>70.560500000000005</v>
      </c>
    </row>
    <row r="4553" spans="1:4" ht="14.25" x14ac:dyDescent="0.2">
      <c r="A4553" s="4">
        <v>2475.5</v>
      </c>
      <c r="B4553" s="5">
        <v>82.748000000000005</v>
      </c>
      <c r="C4553" s="5">
        <v>58.316000000000003</v>
      </c>
      <c r="D4553" s="5">
        <v>70.532000000000011</v>
      </c>
    </row>
    <row r="4554" spans="1:4" ht="14.25" x14ac:dyDescent="0.2">
      <c r="A4554" s="4">
        <v>2476</v>
      </c>
      <c r="B4554" s="5">
        <v>82.778999999999996</v>
      </c>
      <c r="C4554" s="5">
        <v>58.26</v>
      </c>
      <c r="D4554" s="5">
        <v>70.519499999999994</v>
      </c>
    </row>
    <row r="4555" spans="1:4" ht="14.25" x14ac:dyDescent="0.2">
      <c r="A4555" s="4">
        <v>2476.5</v>
      </c>
      <c r="B4555" s="5">
        <v>82.777000000000001</v>
      </c>
      <c r="C4555" s="5">
        <v>58.210999999999999</v>
      </c>
      <c r="D4555" s="5">
        <v>70.494</v>
      </c>
    </row>
    <row r="4556" spans="1:4" ht="14.25" x14ac:dyDescent="0.2">
      <c r="A4556" s="4">
        <v>2477</v>
      </c>
      <c r="B4556" s="5">
        <v>82.768000000000001</v>
      </c>
      <c r="C4556" s="5">
        <v>58.167000000000002</v>
      </c>
      <c r="D4556" s="5">
        <v>70.467500000000001</v>
      </c>
    </row>
    <row r="4557" spans="1:4" ht="14.25" x14ac:dyDescent="0.2">
      <c r="A4557" s="4">
        <v>2477.5</v>
      </c>
      <c r="B4557" s="5">
        <v>82.771000000000001</v>
      </c>
      <c r="C4557" s="5">
        <v>58.131</v>
      </c>
      <c r="D4557" s="5">
        <v>70.450999999999993</v>
      </c>
    </row>
    <row r="4558" spans="1:4" ht="14.25" x14ac:dyDescent="0.2">
      <c r="A4558" s="4">
        <v>2478</v>
      </c>
      <c r="B4558" s="5">
        <v>82.766999999999996</v>
      </c>
      <c r="C4558" s="5">
        <v>58.072000000000003</v>
      </c>
      <c r="D4558" s="5">
        <v>70.419499999999999</v>
      </c>
    </row>
    <row r="4559" spans="1:4" ht="14.25" x14ac:dyDescent="0.2">
      <c r="A4559" s="4">
        <v>2478.5</v>
      </c>
      <c r="B4559" s="5">
        <v>82.731999999999999</v>
      </c>
      <c r="C4559" s="5">
        <v>58.026000000000003</v>
      </c>
      <c r="D4559" s="5">
        <v>70.379000000000005</v>
      </c>
    </row>
    <row r="4560" spans="1:4" ht="14.25" x14ac:dyDescent="0.2">
      <c r="A4560" s="4">
        <v>2479</v>
      </c>
      <c r="B4560" s="5">
        <v>82.73</v>
      </c>
      <c r="C4560" s="5">
        <v>57.978999999999999</v>
      </c>
      <c r="D4560" s="5">
        <v>70.354500000000002</v>
      </c>
    </row>
    <row r="4561" spans="1:4" ht="14.25" x14ac:dyDescent="0.2">
      <c r="A4561" s="4">
        <v>2479.5</v>
      </c>
      <c r="B4561" s="5">
        <v>82.741</v>
      </c>
      <c r="C4561" s="5">
        <v>57.95</v>
      </c>
      <c r="D4561" s="5">
        <v>70.345500000000001</v>
      </c>
    </row>
    <row r="4562" spans="1:4" ht="14.25" x14ac:dyDescent="0.2">
      <c r="A4562" s="4">
        <v>2480</v>
      </c>
      <c r="B4562" s="5">
        <v>82.733000000000004</v>
      </c>
      <c r="C4562" s="5">
        <v>57.915999999999997</v>
      </c>
      <c r="D4562" s="5">
        <v>70.3245</v>
      </c>
    </row>
    <row r="4563" spans="1:4" ht="14.25" x14ac:dyDescent="0.2">
      <c r="A4563" s="4">
        <v>2480.5</v>
      </c>
      <c r="B4563" s="5">
        <v>82.71</v>
      </c>
      <c r="C4563" s="5">
        <v>57.895000000000003</v>
      </c>
      <c r="D4563" s="5">
        <v>70.302499999999995</v>
      </c>
    </row>
    <row r="4564" spans="1:4" ht="14.25" x14ac:dyDescent="0.2">
      <c r="A4564" s="4">
        <v>2481</v>
      </c>
      <c r="B4564" s="5">
        <v>82.715000000000003</v>
      </c>
      <c r="C4564" s="5">
        <v>57.892000000000003</v>
      </c>
      <c r="D4564" s="5">
        <v>70.3035</v>
      </c>
    </row>
    <row r="4565" spans="1:4" ht="14.25" x14ac:dyDescent="0.2">
      <c r="A4565" s="4">
        <v>2481.5</v>
      </c>
      <c r="B4565" s="5">
        <v>82.683999999999997</v>
      </c>
      <c r="C4565" s="5">
        <v>57.88</v>
      </c>
      <c r="D4565" s="5">
        <v>70.281999999999996</v>
      </c>
    </row>
    <row r="4566" spans="1:4" ht="14.25" x14ac:dyDescent="0.2">
      <c r="A4566" s="4">
        <v>2482</v>
      </c>
      <c r="B4566" s="5">
        <v>82.674999999999997</v>
      </c>
      <c r="C4566" s="5">
        <v>57.869</v>
      </c>
      <c r="D4566" s="5">
        <v>70.271999999999991</v>
      </c>
    </row>
    <row r="4567" spans="1:4" ht="14.25" x14ac:dyDescent="0.2">
      <c r="A4567" s="4">
        <v>2482.5</v>
      </c>
      <c r="B4567" s="5">
        <v>82.631</v>
      </c>
      <c r="C4567" s="5">
        <v>57.841000000000001</v>
      </c>
      <c r="D4567" s="5">
        <v>70.236000000000004</v>
      </c>
    </row>
    <row r="4568" spans="1:4" ht="14.25" x14ac:dyDescent="0.2">
      <c r="A4568" s="4">
        <v>2483</v>
      </c>
      <c r="B4568" s="5">
        <v>82.564999999999998</v>
      </c>
      <c r="C4568" s="5">
        <v>57.831000000000003</v>
      </c>
      <c r="D4568" s="5">
        <v>70.198000000000008</v>
      </c>
    </row>
    <row r="4569" spans="1:4" ht="14.25" x14ac:dyDescent="0.2">
      <c r="A4569" s="4">
        <v>2483.5</v>
      </c>
      <c r="B4569" s="5">
        <v>82.501000000000005</v>
      </c>
      <c r="C4569" s="5">
        <v>57.781999999999996</v>
      </c>
      <c r="D4569" s="5">
        <v>70.141500000000008</v>
      </c>
    </row>
    <row r="4570" spans="1:4" ht="14.25" x14ac:dyDescent="0.2">
      <c r="A4570" s="4">
        <v>2484</v>
      </c>
      <c r="B4570" s="5">
        <v>82.474999999999994</v>
      </c>
      <c r="C4570" s="5">
        <v>57.774000000000001</v>
      </c>
      <c r="D4570" s="5">
        <v>70.124499999999998</v>
      </c>
    </row>
    <row r="4571" spans="1:4" ht="14.25" x14ac:dyDescent="0.2">
      <c r="A4571" s="4">
        <v>2484.5</v>
      </c>
      <c r="B4571" s="5">
        <v>82.48</v>
      </c>
      <c r="C4571" s="5">
        <v>57.722000000000001</v>
      </c>
      <c r="D4571" s="5">
        <v>70.100999999999999</v>
      </c>
    </row>
    <row r="4572" spans="1:4" ht="14.25" x14ac:dyDescent="0.2">
      <c r="A4572" s="4">
        <v>2485</v>
      </c>
      <c r="B4572" s="5">
        <v>82.468000000000004</v>
      </c>
      <c r="C4572" s="5">
        <v>57.701000000000001</v>
      </c>
      <c r="D4572" s="5">
        <v>70.084500000000006</v>
      </c>
    </row>
    <row r="4573" spans="1:4" ht="14.25" x14ac:dyDescent="0.2">
      <c r="A4573" s="4">
        <v>2485.5</v>
      </c>
      <c r="B4573" s="5">
        <v>82.486000000000004</v>
      </c>
      <c r="C4573" s="5">
        <v>57.661000000000001</v>
      </c>
      <c r="D4573" s="5">
        <v>70.073499999999996</v>
      </c>
    </row>
    <row r="4574" spans="1:4" ht="14.25" x14ac:dyDescent="0.2">
      <c r="A4574" s="4">
        <v>2486</v>
      </c>
      <c r="B4574" s="5">
        <v>82.441999999999993</v>
      </c>
      <c r="C4574" s="5">
        <v>57.637</v>
      </c>
      <c r="D4574" s="5">
        <v>70.039500000000004</v>
      </c>
    </row>
    <row r="4575" spans="1:4" ht="14.25" x14ac:dyDescent="0.2">
      <c r="A4575" s="4">
        <v>2486.5</v>
      </c>
      <c r="B4575" s="5">
        <v>82.411000000000001</v>
      </c>
      <c r="C4575" s="5">
        <v>57.62</v>
      </c>
      <c r="D4575" s="5">
        <v>70.015500000000003</v>
      </c>
    </row>
    <row r="4576" spans="1:4" ht="14.25" x14ac:dyDescent="0.2">
      <c r="A4576" s="4">
        <v>2487</v>
      </c>
      <c r="B4576" s="5">
        <v>82.399000000000001</v>
      </c>
      <c r="C4576" s="5">
        <v>57.613999999999997</v>
      </c>
      <c r="D4576" s="5">
        <v>70.006500000000003</v>
      </c>
    </row>
    <row r="4577" spans="1:4" ht="14.25" x14ac:dyDescent="0.2">
      <c r="A4577" s="4">
        <v>2487.5</v>
      </c>
      <c r="B4577" s="5">
        <v>82.385000000000005</v>
      </c>
      <c r="C4577" s="5">
        <v>57.64</v>
      </c>
      <c r="D4577" s="5">
        <v>70.012500000000003</v>
      </c>
    </row>
    <row r="4578" spans="1:4" ht="14.25" x14ac:dyDescent="0.2">
      <c r="A4578" s="4">
        <v>2488</v>
      </c>
      <c r="B4578" s="5">
        <v>82.343999999999994</v>
      </c>
      <c r="C4578" s="5">
        <v>57.628</v>
      </c>
      <c r="D4578" s="5">
        <v>69.98599999999999</v>
      </c>
    </row>
    <row r="4579" spans="1:4" ht="14.25" x14ac:dyDescent="0.2">
      <c r="A4579" s="4">
        <v>2488.5</v>
      </c>
      <c r="B4579" s="5">
        <v>82.248000000000005</v>
      </c>
      <c r="C4579" s="5">
        <v>57.661000000000001</v>
      </c>
      <c r="D4579" s="5">
        <v>69.954499999999996</v>
      </c>
    </row>
    <row r="4580" spans="1:4" ht="14.25" x14ac:dyDescent="0.2">
      <c r="A4580" s="4">
        <v>2489</v>
      </c>
      <c r="B4580" s="5">
        <v>82.091999999999999</v>
      </c>
      <c r="C4580" s="5">
        <v>57.649000000000001</v>
      </c>
      <c r="D4580" s="5">
        <v>69.870499999999993</v>
      </c>
    </row>
    <row r="4581" spans="1:4" ht="14.25" x14ac:dyDescent="0.2">
      <c r="A4581" s="4">
        <v>2489.5</v>
      </c>
      <c r="B4581" s="5">
        <v>81.977999999999994</v>
      </c>
      <c r="C4581" s="5">
        <v>57.677</v>
      </c>
      <c r="D4581" s="5">
        <v>69.827500000000001</v>
      </c>
    </row>
    <row r="4582" spans="1:4" ht="14.25" x14ac:dyDescent="0.2">
      <c r="A4582" s="4">
        <v>2490</v>
      </c>
      <c r="B4582" s="5">
        <v>81.915000000000006</v>
      </c>
      <c r="C4582" s="5">
        <v>57.692999999999998</v>
      </c>
      <c r="D4582" s="5">
        <v>69.804000000000002</v>
      </c>
    </row>
    <row r="4583" spans="1:4" ht="14.25" x14ac:dyDescent="0.2">
      <c r="A4583" s="4">
        <v>2490.5</v>
      </c>
      <c r="B4583" s="5">
        <v>81.918000000000006</v>
      </c>
      <c r="C4583" s="5">
        <v>57.707000000000001</v>
      </c>
      <c r="D4583" s="5">
        <v>69.8125</v>
      </c>
    </row>
    <row r="4584" spans="1:4" ht="14.25" x14ac:dyDescent="0.2">
      <c r="A4584" s="4">
        <v>2491</v>
      </c>
      <c r="B4584" s="5">
        <v>81.870999999999995</v>
      </c>
      <c r="C4584" s="5">
        <v>57.692</v>
      </c>
      <c r="D4584" s="5">
        <v>69.781499999999994</v>
      </c>
    </row>
    <row r="4585" spans="1:4" ht="14.25" x14ac:dyDescent="0.2">
      <c r="A4585" s="4">
        <v>2491.5</v>
      </c>
      <c r="B4585" s="5">
        <v>81.847999999999999</v>
      </c>
      <c r="C4585" s="5">
        <v>57.71</v>
      </c>
      <c r="D4585" s="5">
        <v>69.778999999999996</v>
      </c>
    </row>
    <row r="4586" spans="1:4" ht="14.25" x14ac:dyDescent="0.2">
      <c r="A4586" s="4">
        <v>2492</v>
      </c>
      <c r="B4586" s="5">
        <v>81.81</v>
      </c>
      <c r="C4586" s="5">
        <v>57.722000000000001</v>
      </c>
      <c r="D4586" s="5">
        <v>69.766000000000005</v>
      </c>
    </row>
    <row r="4587" spans="1:4" ht="14.25" x14ac:dyDescent="0.2">
      <c r="A4587" s="4">
        <v>2492.5</v>
      </c>
      <c r="B4587" s="5">
        <v>81.814999999999998</v>
      </c>
      <c r="C4587" s="5">
        <v>57.720999999999997</v>
      </c>
      <c r="D4587" s="5">
        <v>69.768000000000001</v>
      </c>
    </row>
    <row r="4588" spans="1:4" ht="14.25" x14ac:dyDescent="0.2">
      <c r="A4588" s="4">
        <v>2493</v>
      </c>
      <c r="B4588" s="5">
        <v>81.838999999999999</v>
      </c>
      <c r="C4588" s="5">
        <v>57.722000000000001</v>
      </c>
      <c r="D4588" s="5">
        <v>69.780500000000004</v>
      </c>
    </row>
    <row r="4589" spans="1:4" ht="14.25" x14ac:dyDescent="0.2">
      <c r="A4589" s="4">
        <v>2493.5</v>
      </c>
      <c r="B4589" s="5">
        <v>81.816000000000003</v>
      </c>
      <c r="C4589" s="5">
        <v>57.716000000000001</v>
      </c>
      <c r="D4589" s="5">
        <v>69.766000000000005</v>
      </c>
    </row>
    <row r="4590" spans="1:4" ht="14.25" x14ac:dyDescent="0.2">
      <c r="A4590" s="4">
        <v>2494</v>
      </c>
      <c r="B4590" s="5">
        <v>81.831000000000003</v>
      </c>
      <c r="C4590" s="5">
        <v>57.712000000000003</v>
      </c>
      <c r="D4590" s="5">
        <v>69.771500000000003</v>
      </c>
    </row>
    <row r="4591" spans="1:4" ht="14.25" x14ac:dyDescent="0.2">
      <c r="A4591" s="4">
        <v>2494.5</v>
      </c>
      <c r="B4591" s="5">
        <v>81.822000000000003</v>
      </c>
      <c r="C4591" s="5">
        <v>57.712000000000003</v>
      </c>
      <c r="D4591" s="5">
        <v>69.766999999999996</v>
      </c>
    </row>
    <row r="4592" spans="1:4" ht="14.25" x14ac:dyDescent="0.2">
      <c r="A4592" s="4">
        <v>2495</v>
      </c>
      <c r="B4592" s="5">
        <v>81.879000000000005</v>
      </c>
      <c r="C4592" s="5">
        <v>57.718000000000004</v>
      </c>
      <c r="D4592" s="5">
        <v>69.798500000000004</v>
      </c>
    </row>
    <row r="4593" spans="1:4" ht="14.25" x14ac:dyDescent="0.2">
      <c r="A4593" s="4">
        <v>2495.5</v>
      </c>
      <c r="B4593" s="5">
        <v>81.814999999999998</v>
      </c>
      <c r="C4593" s="5">
        <v>57.697000000000003</v>
      </c>
      <c r="D4593" s="5">
        <v>69.756</v>
      </c>
    </row>
    <row r="4594" spans="1:4" ht="14.25" x14ac:dyDescent="0.2">
      <c r="A4594" s="4">
        <v>2496</v>
      </c>
      <c r="B4594" s="5">
        <v>81.832999999999998</v>
      </c>
      <c r="C4594" s="5">
        <v>57.692999999999998</v>
      </c>
      <c r="D4594" s="5">
        <v>69.763000000000005</v>
      </c>
    </row>
    <row r="4595" spans="1:4" ht="14.25" x14ac:dyDescent="0.2">
      <c r="A4595" s="4">
        <v>2496.5</v>
      </c>
      <c r="B4595" s="5">
        <v>81.775999999999996</v>
      </c>
      <c r="C4595" s="5">
        <v>57.69</v>
      </c>
      <c r="D4595" s="5">
        <v>69.733000000000004</v>
      </c>
    </row>
    <row r="4596" spans="1:4" ht="14.25" x14ac:dyDescent="0.2">
      <c r="A4596" s="4">
        <v>2497</v>
      </c>
      <c r="B4596" s="5">
        <v>81.760999999999996</v>
      </c>
      <c r="C4596" s="5">
        <v>57.689</v>
      </c>
      <c r="D4596" s="5">
        <v>69.724999999999994</v>
      </c>
    </row>
    <row r="4597" spans="1:4" ht="14.25" x14ac:dyDescent="0.2">
      <c r="A4597" s="4">
        <v>2497.5</v>
      </c>
      <c r="B4597" s="5">
        <v>81.757000000000005</v>
      </c>
      <c r="C4597" s="5">
        <v>57.68</v>
      </c>
      <c r="D4597" s="5">
        <v>69.718500000000006</v>
      </c>
    </row>
    <row r="4598" spans="1:4" ht="14.25" x14ac:dyDescent="0.2">
      <c r="A4598" s="4">
        <v>2498</v>
      </c>
      <c r="B4598" s="5">
        <v>81.763999999999996</v>
      </c>
      <c r="C4598" s="5">
        <v>57.686</v>
      </c>
      <c r="D4598" s="5">
        <v>69.724999999999994</v>
      </c>
    </row>
    <row r="4599" spans="1:4" ht="14.25" x14ac:dyDescent="0.2">
      <c r="A4599" s="4">
        <v>2498.5</v>
      </c>
      <c r="B4599" s="5">
        <v>81.731999999999999</v>
      </c>
      <c r="C4599" s="5">
        <v>57.697000000000003</v>
      </c>
      <c r="D4599" s="5">
        <v>69.714500000000001</v>
      </c>
    </row>
    <row r="4600" spans="1:4" ht="14.25" x14ac:dyDescent="0.2">
      <c r="A4600" s="4">
        <v>2499</v>
      </c>
      <c r="B4600" s="5">
        <v>81.698999999999998</v>
      </c>
      <c r="C4600" s="5">
        <v>57.716000000000001</v>
      </c>
      <c r="D4600" s="5">
        <v>69.707499999999996</v>
      </c>
    </row>
    <row r="4601" spans="1:4" ht="14.25" x14ac:dyDescent="0.2">
      <c r="A4601" s="4">
        <v>2499.5</v>
      </c>
      <c r="B4601" s="5">
        <v>81.706000000000003</v>
      </c>
      <c r="C4601" s="5">
        <v>57.718000000000004</v>
      </c>
      <c r="D4601" s="5">
        <v>69.712000000000003</v>
      </c>
    </row>
    <row r="4602" spans="1:4" ht="14.25" x14ac:dyDescent="0.2">
      <c r="A4602" s="4">
        <v>2500</v>
      </c>
      <c r="B4602" s="5">
        <v>81.683000000000007</v>
      </c>
      <c r="C4602" s="5">
        <v>57.738999999999997</v>
      </c>
      <c r="D4602" s="5">
        <v>69.710999999999999</v>
      </c>
    </row>
    <row r="4603" spans="1:4" ht="14.25" x14ac:dyDescent="0.2">
      <c r="A4603" s="4">
        <v>2500.5</v>
      </c>
      <c r="B4603" s="5">
        <v>81.686000000000007</v>
      </c>
      <c r="C4603" s="5">
        <v>57.734999999999999</v>
      </c>
      <c r="D4603" s="5">
        <v>69.710499999999996</v>
      </c>
    </row>
    <row r="4604" spans="1:4" ht="14.25" x14ac:dyDescent="0.2">
      <c r="A4604" s="4">
        <v>2501</v>
      </c>
      <c r="B4604" s="5">
        <v>81.676000000000002</v>
      </c>
      <c r="C4604" s="5">
        <v>57.773000000000003</v>
      </c>
      <c r="D4604" s="5">
        <v>69.724500000000006</v>
      </c>
    </row>
    <row r="4605" spans="1:4" ht="14.25" x14ac:dyDescent="0.2">
      <c r="A4605" s="4">
        <v>2501.5</v>
      </c>
      <c r="B4605" s="5">
        <v>81.688999999999993</v>
      </c>
      <c r="C4605" s="5">
        <v>57.776000000000003</v>
      </c>
      <c r="D4605" s="5">
        <v>69.732500000000002</v>
      </c>
    </row>
    <row r="4606" spans="1:4" ht="14.25" x14ac:dyDescent="0.2">
      <c r="A4606" s="4">
        <v>2502</v>
      </c>
      <c r="B4606" s="5">
        <v>81.635999999999996</v>
      </c>
      <c r="C4606" s="5">
        <v>57.802</v>
      </c>
      <c r="D4606" s="5">
        <v>69.718999999999994</v>
      </c>
    </row>
    <row r="4607" spans="1:4" ht="14.25" x14ac:dyDescent="0.2">
      <c r="A4607" s="4">
        <v>2502.5</v>
      </c>
      <c r="B4607" s="5">
        <v>81.616</v>
      </c>
      <c r="C4607" s="5">
        <v>57.790999999999997</v>
      </c>
      <c r="D4607" s="5">
        <v>69.703499999999991</v>
      </c>
    </row>
    <row r="4608" spans="1:4" ht="14.25" x14ac:dyDescent="0.2">
      <c r="A4608" s="4">
        <v>2503</v>
      </c>
      <c r="B4608" s="5">
        <v>81.608999999999995</v>
      </c>
      <c r="C4608" s="5">
        <v>57.802999999999997</v>
      </c>
      <c r="D4608" s="5">
        <v>69.705999999999989</v>
      </c>
    </row>
    <row r="4609" spans="1:4" ht="14.25" x14ac:dyDescent="0.2">
      <c r="A4609" s="4">
        <v>2503.5</v>
      </c>
      <c r="B4609" s="5">
        <v>81.597999999999999</v>
      </c>
      <c r="C4609" s="5">
        <v>57.819000000000003</v>
      </c>
      <c r="D4609" s="5">
        <v>69.708500000000001</v>
      </c>
    </row>
    <row r="4610" spans="1:4" ht="14.25" x14ac:dyDescent="0.2">
      <c r="A4610" s="4">
        <v>2504</v>
      </c>
      <c r="B4610" s="5">
        <v>81.602000000000004</v>
      </c>
      <c r="C4610" s="5">
        <v>57.828000000000003</v>
      </c>
      <c r="D4610" s="5">
        <v>69.715000000000003</v>
      </c>
    </row>
    <row r="4611" spans="1:4" ht="14.25" x14ac:dyDescent="0.2">
      <c r="A4611" s="4">
        <v>2504.5</v>
      </c>
      <c r="B4611" s="5">
        <v>81.572999999999993</v>
      </c>
      <c r="C4611" s="5">
        <v>57.834000000000003</v>
      </c>
      <c r="D4611" s="5">
        <v>69.703499999999991</v>
      </c>
    </row>
    <row r="4612" spans="1:4" ht="14.25" x14ac:dyDescent="0.2">
      <c r="A4612" s="4">
        <v>2505</v>
      </c>
      <c r="B4612" s="5">
        <v>81.599000000000004</v>
      </c>
      <c r="C4612" s="5">
        <v>57.845999999999997</v>
      </c>
      <c r="D4612" s="5">
        <v>69.722499999999997</v>
      </c>
    </row>
    <row r="4613" spans="1:4" ht="14.25" x14ac:dyDescent="0.2">
      <c r="A4613" s="4">
        <v>2505.5</v>
      </c>
      <c r="B4613" s="5">
        <v>81.512</v>
      </c>
      <c r="C4613" s="5">
        <v>57.866</v>
      </c>
      <c r="D4613" s="5">
        <v>69.688999999999993</v>
      </c>
    </row>
    <row r="4614" spans="1:4" ht="14.25" x14ac:dyDescent="0.2">
      <c r="A4614" s="4">
        <v>2506</v>
      </c>
      <c r="B4614" s="5">
        <v>81.52</v>
      </c>
      <c r="C4614" s="5">
        <v>57.887</v>
      </c>
      <c r="D4614" s="5">
        <v>69.703499999999991</v>
      </c>
    </row>
    <row r="4615" spans="1:4" ht="14.25" x14ac:dyDescent="0.2">
      <c r="A4615" s="4">
        <v>2506.5</v>
      </c>
      <c r="B4615" s="5">
        <v>81.492999999999995</v>
      </c>
      <c r="C4615" s="5">
        <v>57.91</v>
      </c>
      <c r="D4615" s="5">
        <v>69.701499999999996</v>
      </c>
    </row>
    <row r="4616" spans="1:4" ht="14.25" x14ac:dyDescent="0.2">
      <c r="A4616" s="4">
        <v>2507</v>
      </c>
      <c r="B4616" s="5">
        <v>81.474000000000004</v>
      </c>
      <c r="C4616" s="5">
        <v>57.915999999999997</v>
      </c>
      <c r="D4616" s="5">
        <v>69.694999999999993</v>
      </c>
    </row>
    <row r="4617" spans="1:4" ht="14.25" x14ac:dyDescent="0.2">
      <c r="A4617" s="4">
        <v>2507.5</v>
      </c>
      <c r="B4617" s="5">
        <v>81.444999999999993</v>
      </c>
      <c r="C4617" s="5">
        <v>57.939</v>
      </c>
      <c r="D4617" s="5">
        <v>69.691999999999993</v>
      </c>
    </row>
    <row r="4618" spans="1:4" ht="14.25" x14ac:dyDescent="0.2">
      <c r="A4618" s="4">
        <v>2508</v>
      </c>
      <c r="B4618" s="5">
        <v>81.412999999999997</v>
      </c>
      <c r="C4618" s="5">
        <v>57.95</v>
      </c>
      <c r="D4618" s="5">
        <v>69.6815</v>
      </c>
    </row>
    <row r="4619" spans="1:4" ht="14.25" x14ac:dyDescent="0.2">
      <c r="A4619" s="4">
        <v>2508.5</v>
      </c>
      <c r="B4619" s="5">
        <v>81.403000000000006</v>
      </c>
      <c r="C4619" s="5">
        <v>57.981999999999999</v>
      </c>
      <c r="D4619" s="5">
        <v>69.692499999999995</v>
      </c>
    </row>
    <row r="4620" spans="1:4" ht="14.25" x14ac:dyDescent="0.2">
      <c r="A4620" s="4">
        <v>2509</v>
      </c>
      <c r="B4620" s="5">
        <v>81.421999999999997</v>
      </c>
      <c r="C4620" s="5">
        <v>57.978999999999999</v>
      </c>
      <c r="D4620" s="5">
        <v>69.700500000000005</v>
      </c>
    </row>
    <row r="4621" spans="1:4" ht="14.25" x14ac:dyDescent="0.2">
      <c r="A4621" s="4">
        <v>2509.5</v>
      </c>
      <c r="B4621" s="5">
        <v>81.462000000000003</v>
      </c>
      <c r="C4621" s="5">
        <v>58.024999999999999</v>
      </c>
      <c r="D4621" s="5">
        <v>69.743499999999997</v>
      </c>
    </row>
    <row r="4622" spans="1:4" ht="14.25" x14ac:dyDescent="0.2">
      <c r="A4622" s="4">
        <v>2510</v>
      </c>
      <c r="B4622" s="5">
        <v>81.460999999999999</v>
      </c>
      <c r="C4622" s="5">
        <v>58.034999999999997</v>
      </c>
      <c r="D4622" s="5">
        <v>69.74799999999999</v>
      </c>
    </row>
    <row r="4623" spans="1:4" ht="14.25" x14ac:dyDescent="0.2">
      <c r="A4623" s="4">
        <v>2510.5</v>
      </c>
      <c r="B4623" s="5">
        <v>81.433000000000007</v>
      </c>
      <c r="C4623" s="5">
        <v>58.076000000000001</v>
      </c>
      <c r="D4623" s="5">
        <v>69.754500000000007</v>
      </c>
    </row>
    <row r="4624" spans="1:4" ht="14.25" x14ac:dyDescent="0.2">
      <c r="A4624" s="4">
        <v>2511</v>
      </c>
      <c r="B4624" s="5">
        <v>81.457999999999998</v>
      </c>
      <c r="C4624" s="5">
        <v>58.091999999999999</v>
      </c>
      <c r="D4624" s="5">
        <v>69.775000000000006</v>
      </c>
    </row>
    <row r="4625" spans="1:4" ht="14.25" x14ac:dyDescent="0.2">
      <c r="A4625" s="4">
        <v>2511.5</v>
      </c>
      <c r="B4625" s="5">
        <v>81.447000000000003</v>
      </c>
      <c r="C4625" s="5">
        <v>58.142000000000003</v>
      </c>
      <c r="D4625" s="5">
        <v>69.794499999999999</v>
      </c>
    </row>
    <row r="4626" spans="1:4" ht="14.25" x14ac:dyDescent="0.2">
      <c r="A4626" s="4">
        <v>2512</v>
      </c>
      <c r="B4626" s="5">
        <v>81.447000000000003</v>
      </c>
      <c r="C4626" s="5">
        <v>58.164999999999999</v>
      </c>
      <c r="D4626" s="5">
        <v>69.805999999999997</v>
      </c>
    </row>
    <row r="4627" spans="1:4" ht="14.25" x14ac:dyDescent="0.2">
      <c r="A4627" s="4">
        <v>2512.5</v>
      </c>
      <c r="B4627" s="5">
        <v>81.494</v>
      </c>
      <c r="C4627" s="5">
        <v>58.210999999999999</v>
      </c>
      <c r="D4627" s="5">
        <v>69.852499999999992</v>
      </c>
    </row>
    <row r="4628" spans="1:4" ht="14.25" x14ac:dyDescent="0.2">
      <c r="A4628" s="4">
        <v>2513</v>
      </c>
      <c r="B4628" s="5">
        <v>81.421999999999997</v>
      </c>
      <c r="C4628" s="5">
        <v>58.25</v>
      </c>
      <c r="D4628" s="5">
        <v>69.835999999999999</v>
      </c>
    </row>
    <row r="4629" spans="1:4" ht="14.25" x14ac:dyDescent="0.2">
      <c r="A4629" s="4">
        <v>2513.5</v>
      </c>
      <c r="B4629" s="5">
        <v>81.441000000000003</v>
      </c>
      <c r="C4629" s="5">
        <v>58.295999999999999</v>
      </c>
      <c r="D4629" s="5">
        <v>69.868499999999997</v>
      </c>
    </row>
    <row r="4630" spans="1:4" ht="14.25" x14ac:dyDescent="0.2">
      <c r="A4630" s="4">
        <v>2514</v>
      </c>
      <c r="B4630" s="5">
        <v>81.370999999999995</v>
      </c>
      <c r="C4630" s="5">
        <v>58.332999999999998</v>
      </c>
      <c r="D4630" s="5">
        <v>69.852000000000004</v>
      </c>
    </row>
    <row r="4631" spans="1:4" ht="14.25" x14ac:dyDescent="0.2">
      <c r="A4631" s="4">
        <v>2514.5</v>
      </c>
      <c r="B4631" s="5">
        <v>81.385999999999996</v>
      </c>
      <c r="C4631" s="5">
        <v>58.369</v>
      </c>
      <c r="D4631" s="5">
        <v>69.877499999999998</v>
      </c>
    </row>
    <row r="4632" spans="1:4" ht="14.25" x14ac:dyDescent="0.2">
      <c r="A4632" s="4">
        <v>2515</v>
      </c>
      <c r="B4632" s="5">
        <v>81.296999999999997</v>
      </c>
      <c r="C4632" s="5">
        <v>58.395000000000003</v>
      </c>
      <c r="D4632" s="5">
        <v>69.846000000000004</v>
      </c>
    </row>
    <row r="4633" spans="1:4" ht="14.25" x14ac:dyDescent="0.2">
      <c r="A4633" s="4">
        <v>2515.5</v>
      </c>
      <c r="B4633" s="5">
        <v>81.305999999999997</v>
      </c>
      <c r="C4633" s="5">
        <v>58.447000000000003</v>
      </c>
      <c r="D4633" s="5">
        <v>69.876499999999993</v>
      </c>
    </row>
    <row r="4634" spans="1:4" ht="14.25" x14ac:dyDescent="0.2">
      <c r="A4634" s="4">
        <v>2516</v>
      </c>
      <c r="B4634" s="5">
        <v>81.263999999999996</v>
      </c>
      <c r="C4634" s="5">
        <v>58.481999999999999</v>
      </c>
      <c r="D4634" s="5">
        <v>69.87299999999999</v>
      </c>
    </row>
    <row r="4635" spans="1:4" ht="14.25" x14ac:dyDescent="0.2">
      <c r="A4635" s="4">
        <v>2516.5</v>
      </c>
      <c r="B4635" s="5">
        <v>81.197999999999993</v>
      </c>
      <c r="C4635" s="5">
        <v>58.514000000000003</v>
      </c>
      <c r="D4635" s="5">
        <v>69.855999999999995</v>
      </c>
    </row>
    <row r="4636" spans="1:4" ht="14.25" x14ac:dyDescent="0.2">
      <c r="A4636" s="4">
        <v>2517</v>
      </c>
      <c r="B4636" s="5">
        <v>81.152000000000001</v>
      </c>
      <c r="C4636" s="5">
        <v>58.536999999999999</v>
      </c>
      <c r="D4636" s="5">
        <v>69.844499999999996</v>
      </c>
    </row>
    <row r="4637" spans="1:4" ht="14.25" x14ac:dyDescent="0.2">
      <c r="A4637" s="4">
        <v>2517.5</v>
      </c>
      <c r="B4637" s="5">
        <v>81.072999999999993</v>
      </c>
      <c r="C4637" s="5">
        <v>58.585000000000001</v>
      </c>
      <c r="D4637" s="5">
        <v>69.828999999999994</v>
      </c>
    </row>
    <row r="4638" spans="1:4" ht="14.25" x14ac:dyDescent="0.2">
      <c r="A4638" s="4">
        <v>2518</v>
      </c>
      <c r="B4638" s="5">
        <v>81.042000000000002</v>
      </c>
      <c r="C4638" s="5">
        <v>58.606000000000002</v>
      </c>
      <c r="D4638" s="5">
        <v>69.823999999999998</v>
      </c>
    </row>
    <row r="4639" spans="1:4" ht="14.25" x14ac:dyDescent="0.2">
      <c r="A4639" s="4">
        <v>2518.5</v>
      </c>
      <c r="B4639" s="5">
        <v>81.012</v>
      </c>
      <c r="C4639" s="5">
        <v>58.646000000000001</v>
      </c>
      <c r="D4639" s="5">
        <v>69.829000000000008</v>
      </c>
    </row>
    <row r="4640" spans="1:4" ht="14.25" x14ac:dyDescent="0.2">
      <c r="A4640" s="4">
        <v>2519</v>
      </c>
      <c r="B4640" s="5">
        <v>80.962000000000003</v>
      </c>
      <c r="C4640" s="5">
        <v>58.677999999999997</v>
      </c>
      <c r="D4640" s="5">
        <v>69.819999999999993</v>
      </c>
    </row>
    <row r="4641" spans="1:4" ht="14.25" x14ac:dyDescent="0.2">
      <c r="A4641" s="4">
        <v>2519.5</v>
      </c>
      <c r="B4641" s="5">
        <v>80.924999999999997</v>
      </c>
      <c r="C4641" s="5">
        <v>58.72</v>
      </c>
      <c r="D4641" s="5">
        <v>69.822499999999991</v>
      </c>
    </row>
    <row r="4642" spans="1:4" ht="14.25" x14ac:dyDescent="0.2">
      <c r="A4642" s="4">
        <v>2520</v>
      </c>
      <c r="B4642" s="5">
        <v>80.924999999999997</v>
      </c>
      <c r="C4642" s="5">
        <v>58.750999999999998</v>
      </c>
      <c r="D4642" s="5">
        <v>69.837999999999994</v>
      </c>
    </row>
    <row r="4643" spans="1:4" ht="14.25" x14ac:dyDescent="0.2">
      <c r="A4643" s="4">
        <v>2520.5</v>
      </c>
      <c r="B4643" s="5">
        <v>80.908000000000001</v>
      </c>
      <c r="C4643" s="5">
        <v>58.796999999999997</v>
      </c>
      <c r="D4643" s="5">
        <v>69.852499999999992</v>
      </c>
    </row>
    <row r="4644" spans="1:4" ht="14.25" x14ac:dyDescent="0.2">
      <c r="A4644" s="4">
        <v>2521</v>
      </c>
      <c r="B4644" s="5">
        <v>80.918999999999997</v>
      </c>
      <c r="C4644" s="5">
        <v>58.835999999999999</v>
      </c>
      <c r="D4644" s="5">
        <v>69.877499999999998</v>
      </c>
    </row>
    <row r="4645" spans="1:4" ht="14.25" x14ac:dyDescent="0.2">
      <c r="A4645" s="4">
        <v>2521.5</v>
      </c>
      <c r="B4645" s="5">
        <v>80.918999999999997</v>
      </c>
      <c r="C4645" s="5">
        <v>58.838000000000001</v>
      </c>
      <c r="D4645" s="5">
        <v>69.878500000000003</v>
      </c>
    </row>
    <row r="4646" spans="1:4" ht="14.25" x14ac:dyDescent="0.2">
      <c r="A4646" s="4">
        <v>2522</v>
      </c>
      <c r="B4646" s="5">
        <v>81.013000000000005</v>
      </c>
      <c r="C4646" s="5">
        <v>58.896000000000001</v>
      </c>
      <c r="D4646" s="5">
        <v>69.954499999999996</v>
      </c>
    </row>
    <row r="4647" spans="1:4" ht="14.25" x14ac:dyDescent="0.2">
      <c r="A4647" s="4">
        <v>2522.5</v>
      </c>
      <c r="B4647" s="5">
        <v>80.942999999999998</v>
      </c>
      <c r="C4647" s="5">
        <v>58.936999999999998</v>
      </c>
      <c r="D4647" s="5">
        <v>69.94</v>
      </c>
    </row>
    <row r="4648" spans="1:4" ht="14.25" x14ac:dyDescent="0.2">
      <c r="A4648" s="4">
        <v>2523</v>
      </c>
      <c r="B4648" s="5">
        <v>81.025999999999996</v>
      </c>
      <c r="C4648" s="5">
        <v>58.991999999999997</v>
      </c>
      <c r="D4648" s="5">
        <v>70.009</v>
      </c>
    </row>
    <row r="4649" spans="1:4" ht="14.25" x14ac:dyDescent="0.2">
      <c r="A4649" s="4">
        <v>2523.5</v>
      </c>
      <c r="B4649" s="5">
        <v>80.91</v>
      </c>
      <c r="C4649" s="5">
        <v>59.006999999999998</v>
      </c>
      <c r="D4649" s="5">
        <v>69.958500000000001</v>
      </c>
    </row>
    <row r="4650" spans="1:4" ht="14.25" x14ac:dyDescent="0.2">
      <c r="A4650" s="4">
        <v>2524</v>
      </c>
      <c r="B4650" s="5">
        <v>80.91</v>
      </c>
      <c r="C4650" s="5">
        <v>59.076999999999998</v>
      </c>
      <c r="D4650" s="5">
        <v>69.993499999999997</v>
      </c>
    </row>
    <row r="4651" spans="1:4" ht="14.25" x14ac:dyDescent="0.2">
      <c r="A4651" s="4">
        <v>2524.5</v>
      </c>
      <c r="B4651" s="5">
        <v>80.840999999999994</v>
      </c>
      <c r="C4651" s="5">
        <v>59.113</v>
      </c>
      <c r="D4651" s="5">
        <v>69.977000000000004</v>
      </c>
    </row>
    <row r="4652" spans="1:4" ht="14.25" x14ac:dyDescent="0.2">
      <c r="A4652" s="4">
        <v>2525</v>
      </c>
      <c r="B4652" s="5">
        <v>80.858000000000004</v>
      </c>
      <c r="C4652" s="5">
        <v>59.145000000000003</v>
      </c>
      <c r="D4652" s="5">
        <v>70.001500000000007</v>
      </c>
    </row>
    <row r="4653" spans="1:4" ht="14.25" x14ac:dyDescent="0.2">
      <c r="A4653" s="4">
        <v>2525.5</v>
      </c>
      <c r="B4653" s="5">
        <v>80.796999999999997</v>
      </c>
      <c r="C4653" s="5">
        <v>59.192</v>
      </c>
      <c r="D4653" s="5">
        <v>69.994500000000002</v>
      </c>
    </row>
    <row r="4654" spans="1:4" ht="14.25" x14ac:dyDescent="0.2">
      <c r="A4654" s="4">
        <v>2526</v>
      </c>
      <c r="B4654" s="5">
        <v>80.703999999999994</v>
      </c>
      <c r="C4654" s="5">
        <v>59.244</v>
      </c>
      <c r="D4654" s="5">
        <v>69.97399999999999</v>
      </c>
    </row>
    <row r="4655" spans="1:4" ht="14.25" x14ac:dyDescent="0.2">
      <c r="A4655" s="4">
        <v>2526.5</v>
      </c>
      <c r="B4655" s="5">
        <v>80.778999999999996</v>
      </c>
      <c r="C4655" s="5">
        <v>59.29</v>
      </c>
      <c r="D4655" s="5">
        <v>70.034499999999994</v>
      </c>
    </row>
    <row r="4656" spans="1:4" ht="14.25" x14ac:dyDescent="0.2">
      <c r="A4656" s="4">
        <v>2527</v>
      </c>
      <c r="B4656" s="5">
        <v>80.733000000000004</v>
      </c>
      <c r="C4656" s="5">
        <v>59.354999999999997</v>
      </c>
      <c r="D4656" s="5">
        <v>70.043999999999997</v>
      </c>
    </row>
    <row r="4657" spans="1:4" ht="14.25" x14ac:dyDescent="0.2">
      <c r="A4657" s="4">
        <v>2527.5</v>
      </c>
      <c r="B4657" s="5">
        <v>80.864999999999995</v>
      </c>
      <c r="C4657" s="5">
        <v>59.406999999999996</v>
      </c>
      <c r="D4657" s="5">
        <v>70.135999999999996</v>
      </c>
    </row>
    <row r="4658" spans="1:4" ht="14.25" x14ac:dyDescent="0.2">
      <c r="A4658" s="4">
        <v>2528</v>
      </c>
      <c r="B4658" s="5">
        <v>80.819999999999993</v>
      </c>
      <c r="C4658" s="5">
        <v>59.475999999999999</v>
      </c>
      <c r="D4658" s="5">
        <v>70.147999999999996</v>
      </c>
    </row>
    <row r="4659" spans="1:4" ht="14.25" x14ac:dyDescent="0.2">
      <c r="A4659" s="4">
        <v>2528.5</v>
      </c>
      <c r="B4659" s="5">
        <v>80.902000000000001</v>
      </c>
      <c r="C4659" s="5">
        <v>59.529000000000003</v>
      </c>
      <c r="D4659" s="5">
        <v>70.215500000000006</v>
      </c>
    </row>
    <row r="4660" spans="1:4" ht="14.25" x14ac:dyDescent="0.2">
      <c r="A4660" s="4">
        <v>2529</v>
      </c>
      <c r="B4660" s="5">
        <v>80.831999999999994</v>
      </c>
      <c r="C4660" s="5">
        <v>59.637</v>
      </c>
      <c r="D4660" s="5">
        <v>70.234499999999997</v>
      </c>
    </row>
    <row r="4661" spans="1:4" ht="14.25" x14ac:dyDescent="0.2">
      <c r="A4661" s="4">
        <v>2529.5</v>
      </c>
      <c r="B4661" s="5">
        <v>80.819999999999993</v>
      </c>
      <c r="C4661" s="5">
        <v>59.682000000000002</v>
      </c>
      <c r="D4661" s="5">
        <v>70.251000000000005</v>
      </c>
    </row>
    <row r="4662" spans="1:4" ht="14.25" x14ac:dyDescent="0.2">
      <c r="A4662" s="4">
        <v>2530</v>
      </c>
      <c r="B4662" s="5">
        <v>80.787999999999997</v>
      </c>
      <c r="C4662" s="5">
        <v>59.75</v>
      </c>
      <c r="D4662" s="5">
        <v>70.269000000000005</v>
      </c>
    </row>
    <row r="4663" spans="1:4" ht="14.25" x14ac:dyDescent="0.2">
      <c r="A4663" s="4">
        <v>2530.5</v>
      </c>
      <c r="B4663" s="5">
        <v>80.706999999999994</v>
      </c>
      <c r="C4663" s="5">
        <v>59.822000000000003</v>
      </c>
      <c r="D4663" s="5">
        <v>70.264499999999998</v>
      </c>
    </row>
    <row r="4664" spans="1:4" ht="14.25" x14ac:dyDescent="0.2">
      <c r="A4664" s="4">
        <v>2531</v>
      </c>
      <c r="B4664" s="5">
        <v>80.638000000000005</v>
      </c>
      <c r="C4664" s="5">
        <v>59.893999999999998</v>
      </c>
      <c r="D4664" s="5">
        <v>70.266000000000005</v>
      </c>
    </row>
    <row r="4665" spans="1:4" ht="14.25" x14ac:dyDescent="0.2">
      <c r="A4665" s="4">
        <v>2531.5</v>
      </c>
      <c r="B4665" s="5">
        <v>80.584999999999994</v>
      </c>
      <c r="C4665" s="5">
        <v>59.944000000000003</v>
      </c>
      <c r="D4665" s="5">
        <v>70.264499999999998</v>
      </c>
    </row>
    <row r="4666" spans="1:4" ht="14.25" x14ac:dyDescent="0.2">
      <c r="A4666" s="4">
        <v>2532</v>
      </c>
      <c r="B4666" s="5">
        <v>80.524000000000001</v>
      </c>
      <c r="C4666" s="5">
        <v>59.994999999999997</v>
      </c>
      <c r="D4666" s="5">
        <v>70.259500000000003</v>
      </c>
    </row>
    <row r="4667" spans="1:4" ht="14.25" x14ac:dyDescent="0.2">
      <c r="A4667" s="4">
        <v>2532.5</v>
      </c>
      <c r="B4667" s="5">
        <v>80.483999999999995</v>
      </c>
      <c r="C4667" s="5">
        <v>60.06</v>
      </c>
      <c r="D4667" s="5">
        <v>70.271999999999991</v>
      </c>
    </row>
    <row r="4668" spans="1:4" ht="14.25" x14ac:dyDescent="0.2">
      <c r="A4668" s="4">
        <v>2533</v>
      </c>
      <c r="B4668" s="5">
        <v>80.397000000000006</v>
      </c>
      <c r="C4668" s="5">
        <v>60.124000000000002</v>
      </c>
      <c r="D4668" s="5">
        <v>70.260500000000008</v>
      </c>
    </row>
    <row r="4669" spans="1:4" ht="14.25" x14ac:dyDescent="0.2">
      <c r="A4669" s="4">
        <v>2533.5</v>
      </c>
      <c r="B4669" s="5">
        <v>80.388000000000005</v>
      </c>
      <c r="C4669" s="5">
        <v>60.185000000000002</v>
      </c>
      <c r="D4669" s="5">
        <v>70.286500000000004</v>
      </c>
    </row>
    <row r="4670" spans="1:4" ht="14.25" x14ac:dyDescent="0.2">
      <c r="A4670" s="4">
        <v>2534</v>
      </c>
      <c r="B4670" s="5">
        <v>80.344999999999999</v>
      </c>
      <c r="C4670" s="5">
        <v>60.247999999999998</v>
      </c>
      <c r="D4670" s="5">
        <v>70.296499999999995</v>
      </c>
    </row>
    <row r="4671" spans="1:4" ht="14.25" x14ac:dyDescent="0.2">
      <c r="A4671" s="4">
        <v>2534.5</v>
      </c>
      <c r="B4671" s="5">
        <v>80.337999999999994</v>
      </c>
      <c r="C4671" s="5">
        <v>60.290999999999997</v>
      </c>
      <c r="D4671" s="5">
        <v>70.314499999999995</v>
      </c>
    </row>
    <row r="4672" spans="1:4" ht="14.25" x14ac:dyDescent="0.2">
      <c r="A4672" s="4">
        <v>2535</v>
      </c>
      <c r="B4672" s="5">
        <v>80.319000000000003</v>
      </c>
      <c r="C4672" s="5">
        <v>60.360999999999997</v>
      </c>
      <c r="D4672" s="5">
        <v>70.34</v>
      </c>
    </row>
    <row r="4673" spans="1:4" ht="14.25" x14ac:dyDescent="0.2">
      <c r="A4673" s="4">
        <v>2535.5</v>
      </c>
      <c r="B4673" s="5">
        <v>80.218999999999994</v>
      </c>
      <c r="C4673" s="5">
        <v>60.435000000000002</v>
      </c>
      <c r="D4673" s="5">
        <v>70.326999999999998</v>
      </c>
    </row>
    <row r="4674" spans="1:4" ht="14.25" x14ac:dyDescent="0.2">
      <c r="A4674" s="4">
        <v>2536</v>
      </c>
      <c r="B4674" s="5">
        <v>80.233999999999995</v>
      </c>
      <c r="C4674" s="5">
        <v>60.512</v>
      </c>
      <c r="D4674" s="5">
        <v>70.37299999999999</v>
      </c>
    </row>
    <row r="4675" spans="1:4" ht="14.25" x14ac:dyDescent="0.2">
      <c r="A4675" s="4">
        <v>2536.5</v>
      </c>
      <c r="B4675" s="5">
        <v>80.147000000000006</v>
      </c>
      <c r="C4675" s="5">
        <v>60.582000000000001</v>
      </c>
      <c r="D4675" s="5">
        <v>70.364500000000007</v>
      </c>
    </row>
    <row r="4676" spans="1:4" ht="14.25" x14ac:dyDescent="0.2">
      <c r="A4676" s="4">
        <v>2537</v>
      </c>
      <c r="B4676" s="5">
        <v>80.203000000000003</v>
      </c>
      <c r="C4676" s="5">
        <v>60.651000000000003</v>
      </c>
      <c r="D4676" s="5">
        <v>70.427000000000007</v>
      </c>
    </row>
    <row r="4677" spans="1:4" ht="14.25" x14ac:dyDescent="0.2">
      <c r="A4677" s="4">
        <v>2537.5</v>
      </c>
      <c r="B4677" s="5">
        <v>80.245999999999995</v>
      </c>
      <c r="C4677" s="5">
        <v>60.744</v>
      </c>
      <c r="D4677" s="5">
        <v>70.495000000000005</v>
      </c>
    </row>
    <row r="4678" spans="1:4" ht="14.25" x14ac:dyDescent="0.2">
      <c r="A4678" s="4">
        <v>2538</v>
      </c>
      <c r="B4678" s="5">
        <v>80.266999999999996</v>
      </c>
      <c r="C4678" s="5">
        <v>60.822000000000003</v>
      </c>
      <c r="D4678" s="5">
        <v>70.544499999999999</v>
      </c>
    </row>
    <row r="4679" spans="1:4" ht="14.25" x14ac:dyDescent="0.2">
      <c r="A4679" s="4">
        <v>2538.5</v>
      </c>
      <c r="B4679" s="5">
        <v>80.183000000000007</v>
      </c>
      <c r="C4679" s="5">
        <v>60.892000000000003</v>
      </c>
      <c r="D4679" s="5">
        <v>70.537500000000009</v>
      </c>
    </row>
    <row r="4680" spans="1:4" ht="14.25" x14ac:dyDescent="0.2">
      <c r="A4680" s="4">
        <v>2539</v>
      </c>
      <c r="B4680" s="5">
        <v>80.09</v>
      </c>
      <c r="C4680" s="5">
        <v>60.966000000000001</v>
      </c>
      <c r="D4680" s="5">
        <v>70.528000000000006</v>
      </c>
    </row>
    <row r="4681" spans="1:4" ht="14.25" x14ac:dyDescent="0.2">
      <c r="A4681" s="4">
        <v>2539.5</v>
      </c>
      <c r="B4681" s="5">
        <v>80.02</v>
      </c>
      <c r="C4681" s="5">
        <v>61.034999999999997</v>
      </c>
      <c r="D4681" s="5">
        <v>70.527500000000003</v>
      </c>
    </row>
    <row r="4682" spans="1:4" ht="14.25" x14ac:dyDescent="0.2">
      <c r="A4682" s="4">
        <v>2540</v>
      </c>
      <c r="B4682" s="5">
        <v>79.954999999999998</v>
      </c>
      <c r="C4682" s="5">
        <v>61.107999999999997</v>
      </c>
      <c r="D4682" s="5">
        <v>70.531499999999994</v>
      </c>
    </row>
    <row r="4683" spans="1:4" ht="14.25" x14ac:dyDescent="0.2">
      <c r="A4683" s="4">
        <v>2540.5</v>
      </c>
      <c r="B4683" s="5">
        <v>79.849000000000004</v>
      </c>
      <c r="C4683" s="5">
        <v>61.179000000000002</v>
      </c>
      <c r="D4683" s="5">
        <v>70.51400000000001</v>
      </c>
    </row>
    <row r="4684" spans="1:4" ht="14.25" x14ac:dyDescent="0.2">
      <c r="A4684" s="4">
        <v>2541</v>
      </c>
      <c r="B4684" s="5">
        <v>79.731999999999999</v>
      </c>
      <c r="C4684" s="5">
        <v>61.244</v>
      </c>
      <c r="D4684" s="5">
        <v>70.488</v>
      </c>
    </row>
    <row r="4685" spans="1:4" ht="14.25" x14ac:dyDescent="0.2">
      <c r="A4685" s="4">
        <v>2541.5</v>
      </c>
      <c r="B4685" s="5">
        <v>79.561000000000007</v>
      </c>
      <c r="C4685" s="5">
        <v>61.326999999999998</v>
      </c>
      <c r="D4685" s="5">
        <v>70.444000000000003</v>
      </c>
    </row>
    <row r="4686" spans="1:4" ht="14.25" x14ac:dyDescent="0.2">
      <c r="A4686" s="4">
        <v>2542</v>
      </c>
      <c r="B4686" s="5">
        <v>79.459000000000003</v>
      </c>
      <c r="C4686" s="5">
        <v>61.4</v>
      </c>
      <c r="D4686" s="5">
        <v>70.429500000000004</v>
      </c>
    </row>
    <row r="4687" spans="1:4" ht="14.25" x14ac:dyDescent="0.2">
      <c r="A4687" s="4">
        <v>2542.5</v>
      </c>
      <c r="B4687" s="5">
        <v>79.424999999999997</v>
      </c>
      <c r="C4687" s="5">
        <v>61.47</v>
      </c>
      <c r="D4687" s="5">
        <v>70.447499999999991</v>
      </c>
    </row>
    <row r="4688" spans="1:4" ht="14.25" x14ac:dyDescent="0.2">
      <c r="A4688" s="4">
        <v>2543</v>
      </c>
      <c r="B4688" s="5">
        <v>79.381</v>
      </c>
      <c r="C4688" s="5">
        <v>61.533000000000001</v>
      </c>
      <c r="D4688" s="5">
        <v>70.456999999999994</v>
      </c>
    </row>
    <row r="4689" spans="1:4" ht="14.25" x14ac:dyDescent="0.2">
      <c r="A4689" s="4">
        <v>2543.5</v>
      </c>
      <c r="B4689" s="5">
        <v>79.372</v>
      </c>
      <c r="C4689" s="5">
        <v>61.63</v>
      </c>
      <c r="D4689" s="5">
        <v>70.501000000000005</v>
      </c>
    </row>
    <row r="4690" spans="1:4" ht="14.25" x14ac:dyDescent="0.2">
      <c r="A4690" s="4">
        <v>2544</v>
      </c>
      <c r="B4690" s="5">
        <v>79.378</v>
      </c>
      <c r="C4690" s="5">
        <v>61.683999999999997</v>
      </c>
      <c r="D4690" s="5">
        <v>70.531000000000006</v>
      </c>
    </row>
    <row r="4691" spans="1:4" ht="14.25" x14ac:dyDescent="0.2">
      <c r="A4691" s="4">
        <v>2544.5</v>
      </c>
      <c r="B4691" s="5">
        <v>79.436000000000007</v>
      </c>
      <c r="C4691" s="5">
        <v>61.765999999999998</v>
      </c>
      <c r="D4691" s="5">
        <v>70.600999999999999</v>
      </c>
    </row>
    <row r="4692" spans="1:4" ht="14.25" x14ac:dyDescent="0.2">
      <c r="A4692" s="4">
        <v>2545</v>
      </c>
      <c r="B4692" s="5">
        <v>79.489000000000004</v>
      </c>
      <c r="C4692" s="5">
        <v>61.83</v>
      </c>
      <c r="D4692" s="5">
        <v>70.659500000000008</v>
      </c>
    </row>
    <row r="4693" spans="1:4" ht="14.25" x14ac:dyDescent="0.2">
      <c r="A4693" s="4">
        <v>2545.5</v>
      </c>
      <c r="B4693" s="5">
        <v>79.555000000000007</v>
      </c>
      <c r="C4693" s="5">
        <v>61.914000000000001</v>
      </c>
      <c r="D4693" s="5">
        <v>70.734499999999997</v>
      </c>
    </row>
    <row r="4694" spans="1:4" ht="14.25" x14ac:dyDescent="0.2">
      <c r="A4694" s="4">
        <v>2546</v>
      </c>
      <c r="B4694" s="5">
        <v>79.584000000000003</v>
      </c>
      <c r="C4694" s="5">
        <v>61.973999999999997</v>
      </c>
      <c r="D4694" s="5">
        <v>70.778999999999996</v>
      </c>
    </row>
    <row r="4695" spans="1:4" ht="14.25" x14ac:dyDescent="0.2">
      <c r="A4695" s="4">
        <v>2546.5</v>
      </c>
      <c r="B4695" s="5">
        <v>79.578999999999994</v>
      </c>
      <c r="C4695" s="5">
        <v>62.055999999999997</v>
      </c>
      <c r="D4695" s="5">
        <v>70.817499999999995</v>
      </c>
    </row>
    <row r="4696" spans="1:4" ht="14.25" x14ac:dyDescent="0.2">
      <c r="A4696" s="4">
        <v>2547</v>
      </c>
      <c r="B4696" s="5">
        <v>79.63</v>
      </c>
      <c r="C4696" s="5">
        <v>62.103000000000002</v>
      </c>
      <c r="D4696" s="5">
        <v>70.866500000000002</v>
      </c>
    </row>
    <row r="4697" spans="1:4" ht="14.25" x14ac:dyDescent="0.2">
      <c r="A4697" s="4">
        <v>2547.5</v>
      </c>
      <c r="B4697" s="5">
        <v>79.683999999999997</v>
      </c>
      <c r="C4697" s="5">
        <v>62.131</v>
      </c>
      <c r="D4697" s="5">
        <v>70.907499999999999</v>
      </c>
    </row>
    <row r="4698" spans="1:4" ht="14.25" x14ac:dyDescent="0.2">
      <c r="A4698" s="4">
        <v>2548</v>
      </c>
      <c r="B4698" s="5">
        <v>79.646000000000001</v>
      </c>
      <c r="C4698" s="5">
        <v>62.220999999999997</v>
      </c>
      <c r="D4698" s="5">
        <v>70.933499999999995</v>
      </c>
    </row>
    <row r="4699" spans="1:4" ht="14.25" x14ac:dyDescent="0.2">
      <c r="A4699" s="4">
        <v>2548.5</v>
      </c>
      <c r="B4699" s="5">
        <v>79.518000000000001</v>
      </c>
      <c r="C4699" s="5">
        <v>62.235999999999997</v>
      </c>
      <c r="D4699" s="5">
        <v>70.876999999999995</v>
      </c>
    </row>
    <row r="4700" spans="1:4" ht="14.25" x14ac:dyDescent="0.2">
      <c r="A4700" s="4">
        <v>2549</v>
      </c>
      <c r="B4700" s="5">
        <v>79.468000000000004</v>
      </c>
      <c r="C4700" s="5">
        <v>62.331000000000003</v>
      </c>
      <c r="D4700" s="5">
        <v>70.899500000000003</v>
      </c>
    </row>
    <row r="4701" spans="1:4" ht="14.25" x14ac:dyDescent="0.2">
      <c r="A4701" s="4">
        <v>2549.5</v>
      </c>
      <c r="B4701" s="5">
        <v>79.372</v>
      </c>
      <c r="C4701" s="5">
        <v>62.308999999999997</v>
      </c>
      <c r="D4701" s="5">
        <v>70.840499999999992</v>
      </c>
    </row>
    <row r="4702" spans="1:4" ht="14.25" x14ac:dyDescent="0.2">
      <c r="A4702" s="4">
        <v>2550</v>
      </c>
      <c r="B4702" s="5">
        <v>79.239000000000004</v>
      </c>
      <c r="C4702" s="5">
        <v>62.411000000000001</v>
      </c>
      <c r="D4702" s="5">
        <v>70.825000000000003</v>
      </c>
    </row>
    <row r="4703" spans="1:4" ht="14.25" x14ac:dyDescent="0.2">
      <c r="A4703" s="4">
        <v>2550.5</v>
      </c>
      <c r="B4703" s="5">
        <v>79.108999999999995</v>
      </c>
      <c r="C4703" s="5">
        <v>62.527000000000001</v>
      </c>
      <c r="D4703" s="5">
        <v>70.817999999999998</v>
      </c>
    </row>
    <row r="4704" spans="1:4" ht="14.25" x14ac:dyDescent="0.2">
      <c r="A4704" s="4">
        <v>2551</v>
      </c>
      <c r="B4704" s="5">
        <v>79.03</v>
      </c>
      <c r="C4704" s="5">
        <v>62.566000000000003</v>
      </c>
      <c r="D4704" s="5">
        <v>70.798000000000002</v>
      </c>
    </row>
    <row r="4705" spans="1:4" ht="14.25" x14ac:dyDescent="0.2">
      <c r="A4705" s="4">
        <v>2551.5</v>
      </c>
      <c r="B4705" s="5">
        <v>78.94</v>
      </c>
      <c r="C4705" s="5">
        <v>62.758000000000003</v>
      </c>
      <c r="D4705" s="5">
        <v>70.849000000000004</v>
      </c>
    </row>
    <row r="4706" spans="1:4" ht="14.25" x14ac:dyDescent="0.2">
      <c r="A4706" s="4">
        <v>2552</v>
      </c>
      <c r="B4706" s="5">
        <v>78.772000000000006</v>
      </c>
      <c r="C4706" s="5">
        <v>62.79</v>
      </c>
      <c r="D4706" s="5">
        <v>70.781000000000006</v>
      </c>
    </row>
    <row r="4707" spans="1:4" ht="14.25" x14ac:dyDescent="0.2">
      <c r="A4707" s="4">
        <v>2552.5</v>
      </c>
      <c r="B4707" s="5">
        <v>78.742999999999995</v>
      </c>
      <c r="C4707" s="5">
        <v>62.999000000000002</v>
      </c>
      <c r="D4707" s="5">
        <v>70.870999999999995</v>
      </c>
    </row>
    <row r="4708" spans="1:4" ht="14.25" x14ac:dyDescent="0.2">
      <c r="A4708" s="4">
        <v>2553</v>
      </c>
      <c r="B4708" s="5">
        <v>78.658000000000001</v>
      </c>
      <c r="C4708" s="5">
        <v>63.017000000000003</v>
      </c>
      <c r="D4708" s="5">
        <v>70.837500000000006</v>
      </c>
    </row>
    <row r="4709" spans="1:4" ht="14.25" x14ac:dyDescent="0.2">
      <c r="A4709" s="4">
        <v>2553.5</v>
      </c>
      <c r="B4709" s="5">
        <v>78.63</v>
      </c>
      <c r="C4709" s="5">
        <v>63.201999999999998</v>
      </c>
      <c r="D4709" s="5">
        <v>70.915999999999997</v>
      </c>
    </row>
    <row r="4710" spans="1:4" ht="14.25" x14ac:dyDescent="0.2">
      <c r="A4710" s="4">
        <v>2554</v>
      </c>
      <c r="B4710" s="5">
        <v>78.668000000000006</v>
      </c>
      <c r="C4710" s="5">
        <v>63.234999999999999</v>
      </c>
      <c r="D4710" s="5">
        <v>70.95150000000001</v>
      </c>
    </row>
    <row r="4711" spans="1:4" ht="14.25" x14ac:dyDescent="0.2">
      <c r="A4711" s="4">
        <v>2554.5</v>
      </c>
      <c r="B4711" s="5">
        <v>78.683000000000007</v>
      </c>
      <c r="C4711" s="5">
        <v>63.305999999999997</v>
      </c>
      <c r="D4711" s="5">
        <v>70.994500000000002</v>
      </c>
    </row>
    <row r="4712" spans="1:4" ht="14.25" x14ac:dyDescent="0.2">
      <c r="A4712" s="4">
        <v>2555</v>
      </c>
      <c r="B4712" s="5">
        <v>78.638999999999996</v>
      </c>
      <c r="C4712" s="5">
        <v>63.44</v>
      </c>
      <c r="D4712" s="5">
        <v>71.039500000000004</v>
      </c>
    </row>
    <row r="4713" spans="1:4" ht="14.25" x14ac:dyDescent="0.2">
      <c r="A4713" s="4">
        <v>2555.5</v>
      </c>
      <c r="B4713" s="5">
        <v>78.554000000000002</v>
      </c>
      <c r="C4713" s="5">
        <v>63.466999999999999</v>
      </c>
      <c r="D4713" s="5">
        <v>71.010500000000008</v>
      </c>
    </row>
    <row r="4714" spans="1:4" ht="14.25" x14ac:dyDescent="0.2">
      <c r="A4714" s="4">
        <v>2556</v>
      </c>
      <c r="B4714" s="5">
        <v>78.647999999999996</v>
      </c>
      <c r="C4714" s="5">
        <v>63.594000000000001</v>
      </c>
      <c r="D4714" s="5">
        <v>71.120999999999995</v>
      </c>
    </row>
    <row r="4715" spans="1:4" ht="14.25" x14ac:dyDescent="0.2">
      <c r="A4715" s="4">
        <v>2556.5</v>
      </c>
      <c r="B4715" s="5">
        <v>78.582999999999998</v>
      </c>
      <c r="C4715" s="5">
        <v>63.573</v>
      </c>
      <c r="D4715" s="5">
        <v>71.078000000000003</v>
      </c>
    </row>
    <row r="4716" spans="1:4" ht="14.25" x14ac:dyDescent="0.2">
      <c r="A4716" s="4">
        <v>2557</v>
      </c>
      <c r="B4716" s="5">
        <v>78.625</v>
      </c>
      <c r="C4716" s="5">
        <v>63.71</v>
      </c>
      <c r="D4716" s="5">
        <v>71.167500000000004</v>
      </c>
    </row>
    <row r="4717" spans="1:4" ht="14.25" x14ac:dyDescent="0.2">
      <c r="A4717" s="4">
        <v>2557.5</v>
      </c>
      <c r="B4717" s="5">
        <v>78.558000000000007</v>
      </c>
      <c r="C4717" s="5">
        <v>63.75</v>
      </c>
      <c r="D4717" s="5">
        <v>71.153999999999996</v>
      </c>
    </row>
    <row r="4718" spans="1:4" ht="14.25" x14ac:dyDescent="0.2">
      <c r="A4718" s="4">
        <v>2558</v>
      </c>
      <c r="B4718" s="5">
        <v>78.552000000000007</v>
      </c>
      <c r="C4718" s="5">
        <v>63.838000000000001</v>
      </c>
      <c r="D4718" s="5">
        <v>71.195000000000007</v>
      </c>
    </row>
    <row r="4719" spans="1:4" ht="14.25" x14ac:dyDescent="0.2">
      <c r="A4719" s="4">
        <v>2558.5</v>
      </c>
      <c r="B4719" s="5">
        <v>78.552000000000007</v>
      </c>
      <c r="C4719" s="5">
        <v>63.863</v>
      </c>
      <c r="D4719" s="5">
        <v>71.20750000000001</v>
      </c>
    </row>
    <row r="4720" spans="1:4" ht="14.25" x14ac:dyDescent="0.2">
      <c r="A4720" s="4">
        <v>2559</v>
      </c>
      <c r="B4720" s="5">
        <v>78.447000000000003</v>
      </c>
      <c r="C4720" s="5">
        <v>63.933999999999997</v>
      </c>
      <c r="D4720" s="5">
        <v>71.1905</v>
      </c>
    </row>
    <row r="4721" spans="1:4" ht="14.25" x14ac:dyDescent="0.2">
      <c r="A4721" s="4">
        <v>2559.5</v>
      </c>
      <c r="B4721" s="5">
        <v>78.400000000000006</v>
      </c>
      <c r="C4721" s="5">
        <v>63.98</v>
      </c>
      <c r="D4721" s="5">
        <v>71.19</v>
      </c>
    </row>
    <row r="4722" spans="1:4" ht="14.25" x14ac:dyDescent="0.2">
      <c r="A4722" s="4">
        <v>2560</v>
      </c>
      <c r="B4722" s="5">
        <v>78.319000000000003</v>
      </c>
      <c r="C4722" s="5">
        <v>64.013999999999996</v>
      </c>
      <c r="D4722" s="5">
        <v>71.166499999999999</v>
      </c>
    </row>
    <row r="4723" spans="1:4" ht="14.25" x14ac:dyDescent="0.2">
      <c r="A4723" s="4">
        <v>2560.5</v>
      </c>
      <c r="B4723" s="5">
        <v>78.302000000000007</v>
      </c>
      <c r="C4723" s="5">
        <v>64.116</v>
      </c>
      <c r="D4723" s="5">
        <v>71.209000000000003</v>
      </c>
    </row>
    <row r="4724" spans="1:4" ht="14.25" x14ac:dyDescent="0.2">
      <c r="A4724" s="4">
        <v>2561</v>
      </c>
      <c r="B4724" s="5">
        <v>78.191000000000003</v>
      </c>
      <c r="C4724" s="5">
        <v>64.153000000000006</v>
      </c>
      <c r="D4724" s="5">
        <v>71.171999999999997</v>
      </c>
    </row>
    <row r="4725" spans="1:4" ht="14.25" x14ac:dyDescent="0.2">
      <c r="A4725" s="4">
        <v>2561.5</v>
      </c>
      <c r="B4725" s="5">
        <v>78.069000000000003</v>
      </c>
      <c r="C4725" s="5">
        <v>64.259</v>
      </c>
      <c r="D4725" s="5">
        <v>71.164000000000001</v>
      </c>
    </row>
    <row r="4726" spans="1:4" ht="14.25" x14ac:dyDescent="0.2">
      <c r="A4726" s="4">
        <v>2562</v>
      </c>
      <c r="B4726" s="5">
        <v>77.968000000000004</v>
      </c>
      <c r="C4726" s="5">
        <v>64.319999999999993</v>
      </c>
      <c r="D4726" s="5">
        <v>71.144000000000005</v>
      </c>
    </row>
    <row r="4727" spans="1:4" ht="14.25" x14ac:dyDescent="0.2">
      <c r="A4727" s="4">
        <v>2562.5</v>
      </c>
      <c r="B4727" s="5">
        <v>77.831000000000003</v>
      </c>
      <c r="C4727" s="5">
        <v>64.417000000000002</v>
      </c>
      <c r="D4727" s="5">
        <v>71.123999999999995</v>
      </c>
    </row>
    <row r="4728" spans="1:4" ht="14.25" x14ac:dyDescent="0.2">
      <c r="A4728" s="4">
        <v>2563</v>
      </c>
      <c r="B4728" s="5">
        <v>77.819999999999993</v>
      </c>
      <c r="C4728" s="5">
        <v>64.471000000000004</v>
      </c>
      <c r="D4728" s="5">
        <v>71.145499999999998</v>
      </c>
    </row>
    <row r="4729" spans="1:4" ht="14.25" x14ac:dyDescent="0.2">
      <c r="A4729" s="4">
        <v>2563.5</v>
      </c>
      <c r="B4729" s="5">
        <v>77.820999999999998</v>
      </c>
      <c r="C4729" s="5">
        <v>64.52</v>
      </c>
      <c r="D4729" s="5">
        <v>71.170500000000004</v>
      </c>
    </row>
    <row r="4730" spans="1:4" ht="14.25" x14ac:dyDescent="0.2">
      <c r="A4730" s="4">
        <v>2564</v>
      </c>
      <c r="B4730" s="5">
        <v>77.802000000000007</v>
      </c>
      <c r="C4730" s="5">
        <v>64.570999999999998</v>
      </c>
      <c r="D4730" s="5">
        <v>71.186499999999995</v>
      </c>
    </row>
    <row r="4731" spans="1:4" ht="14.25" x14ac:dyDescent="0.2">
      <c r="A4731" s="4">
        <v>2564.5</v>
      </c>
      <c r="B4731" s="5">
        <v>77.775999999999996</v>
      </c>
      <c r="C4731" s="5">
        <v>64.63</v>
      </c>
      <c r="D4731" s="5">
        <v>71.203000000000003</v>
      </c>
    </row>
    <row r="4732" spans="1:4" ht="14.25" x14ac:dyDescent="0.2">
      <c r="A4732" s="4">
        <v>2565</v>
      </c>
      <c r="B4732" s="5">
        <v>77.698999999999998</v>
      </c>
      <c r="C4732" s="5">
        <v>64.704999999999998</v>
      </c>
      <c r="D4732" s="5">
        <v>71.201999999999998</v>
      </c>
    </row>
    <row r="4733" spans="1:4" ht="14.25" x14ac:dyDescent="0.2">
      <c r="A4733" s="4">
        <v>2565.5</v>
      </c>
      <c r="B4733" s="5">
        <v>77.709999999999994</v>
      </c>
      <c r="C4733" s="5">
        <v>64.745999999999995</v>
      </c>
      <c r="D4733" s="5">
        <v>71.227999999999994</v>
      </c>
    </row>
    <row r="4734" spans="1:4" ht="14.25" x14ac:dyDescent="0.2">
      <c r="A4734" s="4">
        <v>2566</v>
      </c>
      <c r="B4734" s="5">
        <v>77.760000000000005</v>
      </c>
      <c r="C4734" s="5">
        <v>64.83</v>
      </c>
      <c r="D4734" s="5">
        <v>71.295000000000002</v>
      </c>
    </row>
    <row r="4735" spans="1:4" ht="14.25" x14ac:dyDescent="0.2">
      <c r="A4735" s="4">
        <v>2566.5</v>
      </c>
      <c r="B4735" s="5">
        <v>77.820999999999998</v>
      </c>
      <c r="C4735" s="5">
        <v>64.888000000000005</v>
      </c>
      <c r="D4735" s="5">
        <v>71.354500000000002</v>
      </c>
    </row>
    <row r="4736" spans="1:4" ht="14.25" x14ac:dyDescent="0.2">
      <c r="A4736" s="4">
        <v>2567</v>
      </c>
      <c r="B4736" s="5">
        <v>77.805999999999997</v>
      </c>
      <c r="C4736" s="5">
        <v>64.986000000000004</v>
      </c>
      <c r="D4736" s="5">
        <v>71.396000000000001</v>
      </c>
    </row>
    <row r="4737" spans="1:4" ht="14.25" x14ac:dyDescent="0.2">
      <c r="A4737" s="4">
        <v>2567.5</v>
      </c>
      <c r="B4737" s="5">
        <v>77.661000000000001</v>
      </c>
      <c r="C4737" s="5">
        <v>65.070999999999998</v>
      </c>
      <c r="D4737" s="5">
        <v>71.366</v>
      </c>
    </row>
    <row r="4738" spans="1:4" ht="14.25" x14ac:dyDescent="0.2">
      <c r="A4738" s="4">
        <v>2568</v>
      </c>
      <c r="B4738" s="5">
        <v>77.545000000000002</v>
      </c>
      <c r="C4738" s="5">
        <v>65.182000000000002</v>
      </c>
      <c r="D4738" s="5">
        <v>71.363500000000002</v>
      </c>
    </row>
    <row r="4739" spans="1:4" ht="14.25" x14ac:dyDescent="0.2">
      <c r="A4739" s="4">
        <v>2568.5</v>
      </c>
      <c r="B4739" s="5">
        <v>77.466999999999999</v>
      </c>
      <c r="C4739" s="5">
        <v>65.248000000000005</v>
      </c>
      <c r="D4739" s="5">
        <v>71.357500000000002</v>
      </c>
    </row>
    <row r="4740" spans="1:4" ht="14.25" x14ac:dyDescent="0.2">
      <c r="A4740" s="4">
        <v>2569</v>
      </c>
      <c r="B4740" s="5">
        <v>77.483000000000004</v>
      </c>
      <c r="C4740" s="5">
        <v>65.302000000000007</v>
      </c>
      <c r="D4740" s="5">
        <v>71.392500000000013</v>
      </c>
    </row>
    <row r="4741" spans="1:4" ht="14.25" x14ac:dyDescent="0.2">
      <c r="A4741" s="4">
        <v>2569.5</v>
      </c>
      <c r="B4741" s="5">
        <v>77.474999999999994</v>
      </c>
      <c r="C4741" s="5">
        <v>65.369</v>
      </c>
      <c r="D4741" s="5">
        <v>71.421999999999997</v>
      </c>
    </row>
    <row r="4742" spans="1:4" ht="14.25" x14ac:dyDescent="0.2">
      <c r="A4742" s="4">
        <v>2570</v>
      </c>
      <c r="B4742" s="5">
        <v>77.331999999999994</v>
      </c>
      <c r="C4742" s="5">
        <v>65.415999999999997</v>
      </c>
      <c r="D4742" s="5">
        <v>71.373999999999995</v>
      </c>
    </row>
    <row r="4743" spans="1:4" ht="14.25" x14ac:dyDescent="0.2">
      <c r="A4743" s="4">
        <v>2570.5</v>
      </c>
      <c r="B4743" s="5">
        <v>77.248999999999995</v>
      </c>
      <c r="C4743" s="5">
        <v>65.471000000000004</v>
      </c>
      <c r="D4743" s="5">
        <v>71.36</v>
      </c>
    </row>
    <row r="4744" spans="1:4" ht="14.25" x14ac:dyDescent="0.2">
      <c r="A4744" s="4">
        <v>2571</v>
      </c>
      <c r="B4744" s="5">
        <v>77.183999999999997</v>
      </c>
      <c r="C4744" s="5">
        <v>65.510999999999996</v>
      </c>
      <c r="D4744" s="5">
        <v>71.347499999999997</v>
      </c>
    </row>
    <row r="4745" spans="1:4" ht="14.25" x14ac:dyDescent="0.2">
      <c r="A4745" s="4">
        <v>2571.5</v>
      </c>
      <c r="B4745" s="5">
        <v>77.224999999999994</v>
      </c>
      <c r="C4745" s="5">
        <v>65.533000000000001</v>
      </c>
      <c r="D4745" s="5">
        <v>71.378999999999991</v>
      </c>
    </row>
    <row r="4746" spans="1:4" ht="14.25" x14ac:dyDescent="0.2">
      <c r="A4746" s="4">
        <v>2572</v>
      </c>
      <c r="B4746" s="5">
        <v>77.150000000000006</v>
      </c>
      <c r="C4746" s="5">
        <v>65.584999999999994</v>
      </c>
      <c r="D4746" s="5">
        <v>71.367500000000007</v>
      </c>
    </row>
    <row r="4747" spans="1:4" ht="14.25" x14ac:dyDescent="0.2">
      <c r="A4747" s="4">
        <v>2572.5</v>
      </c>
      <c r="B4747" s="5">
        <v>77.17</v>
      </c>
      <c r="C4747" s="5">
        <v>65.616</v>
      </c>
      <c r="D4747" s="5">
        <v>71.393000000000001</v>
      </c>
    </row>
    <row r="4748" spans="1:4" ht="14.25" x14ac:dyDescent="0.2">
      <c r="A4748" s="4">
        <v>2573</v>
      </c>
      <c r="B4748" s="5">
        <v>77.073999999999998</v>
      </c>
      <c r="C4748" s="5">
        <v>65.694000000000003</v>
      </c>
      <c r="D4748" s="5">
        <v>71.384</v>
      </c>
    </row>
    <row r="4749" spans="1:4" ht="14.25" x14ac:dyDescent="0.2">
      <c r="A4749" s="4">
        <v>2573.5</v>
      </c>
      <c r="B4749" s="5">
        <v>77.022000000000006</v>
      </c>
      <c r="C4749" s="5">
        <v>65.713999999999999</v>
      </c>
      <c r="D4749" s="5">
        <v>71.367999999999995</v>
      </c>
    </row>
    <row r="4750" spans="1:4" ht="14.25" x14ac:dyDescent="0.2">
      <c r="A4750" s="4">
        <v>2574</v>
      </c>
      <c r="B4750" s="5">
        <v>76.977999999999994</v>
      </c>
      <c r="C4750" s="5">
        <v>65.763999999999996</v>
      </c>
      <c r="D4750" s="5">
        <v>71.370999999999995</v>
      </c>
    </row>
    <row r="4751" spans="1:4" ht="14.25" x14ac:dyDescent="0.2">
      <c r="A4751" s="4">
        <v>2574.5</v>
      </c>
      <c r="B4751" s="5">
        <v>76.951999999999998</v>
      </c>
      <c r="C4751" s="5">
        <v>65.819999999999993</v>
      </c>
      <c r="D4751" s="5">
        <v>71.385999999999996</v>
      </c>
    </row>
    <row r="4752" spans="1:4" ht="14.25" x14ac:dyDescent="0.2">
      <c r="A4752" s="4">
        <v>2575</v>
      </c>
      <c r="B4752" s="5">
        <v>76.941999999999993</v>
      </c>
      <c r="C4752" s="5">
        <v>65.856999999999999</v>
      </c>
      <c r="D4752" s="5">
        <v>71.399499999999989</v>
      </c>
    </row>
    <row r="4753" spans="1:4" ht="14.25" x14ac:dyDescent="0.2">
      <c r="A4753" s="4">
        <v>2575.5</v>
      </c>
      <c r="B4753" s="5">
        <v>76.900999999999996</v>
      </c>
      <c r="C4753" s="5">
        <v>65.933000000000007</v>
      </c>
      <c r="D4753" s="5">
        <v>71.417000000000002</v>
      </c>
    </row>
    <row r="4754" spans="1:4" ht="14.25" x14ac:dyDescent="0.2">
      <c r="A4754" s="4">
        <v>2576</v>
      </c>
      <c r="B4754" s="5">
        <v>76.935000000000002</v>
      </c>
      <c r="C4754" s="5">
        <v>65.944000000000003</v>
      </c>
      <c r="D4754" s="5">
        <v>71.43950000000001</v>
      </c>
    </row>
    <row r="4755" spans="1:4" ht="14.25" x14ac:dyDescent="0.2">
      <c r="A4755" s="4">
        <v>2576.5</v>
      </c>
      <c r="B4755" s="5">
        <v>76.885999999999996</v>
      </c>
      <c r="C4755" s="5">
        <v>66.02</v>
      </c>
      <c r="D4755" s="5">
        <v>71.453000000000003</v>
      </c>
    </row>
    <row r="4756" spans="1:4" ht="14.25" x14ac:dyDescent="0.2">
      <c r="A4756" s="4">
        <v>2577</v>
      </c>
      <c r="B4756" s="5">
        <v>76.929000000000002</v>
      </c>
      <c r="C4756" s="5">
        <v>66.057000000000002</v>
      </c>
      <c r="D4756" s="5">
        <v>71.492999999999995</v>
      </c>
    </row>
    <row r="4757" spans="1:4" ht="14.25" x14ac:dyDescent="0.2">
      <c r="A4757" s="4">
        <v>2577.5</v>
      </c>
      <c r="B4757" s="5">
        <v>76.948999999999998</v>
      </c>
      <c r="C4757" s="5">
        <v>66.135999999999996</v>
      </c>
      <c r="D4757" s="5">
        <v>71.54249999999999</v>
      </c>
    </row>
    <row r="4758" spans="1:4" ht="14.25" x14ac:dyDescent="0.2">
      <c r="A4758" s="4">
        <v>2578</v>
      </c>
      <c r="B4758" s="5">
        <v>76.891000000000005</v>
      </c>
      <c r="C4758" s="5">
        <v>66.191000000000003</v>
      </c>
      <c r="D4758" s="5">
        <v>71.540999999999997</v>
      </c>
    </row>
    <row r="4759" spans="1:4" ht="14.25" x14ac:dyDescent="0.2">
      <c r="A4759" s="4">
        <v>2578.5</v>
      </c>
      <c r="B4759" s="5">
        <v>76.900000000000006</v>
      </c>
      <c r="C4759" s="5">
        <v>66.257000000000005</v>
      </c>
      <c r="D4759" s="5">
        <v>71.578500000000005</v>
      </c>
    </row>
    <row r="4760" spans="1:4" ht="14.25" x14ac:dyDescent="0.2">
      <c r="A4760" s="4">
        <v>2579</v>
      </c>
      <c r="B4760" s="5">
        <v>76.778000000000006</v>
      </c>
      <c r="C4760" s="5">
        <v>66.332999999999998</v>
      </c>
      <c r="D4760" s="5">
        <v>71.555499999999995</v>
      </c>
    </row>
    <row r="4761" spans="1:4" ht="14.25" x14ac:dyDescent="0.2">
      <c r="A4761" s="4">
        <v>2579.5</v>
      </c>
      <c r="B4761" s="5">
        <v>76.727000000000004</v>
      </c>
      <c r="C4761" s="5">
        <v>66.393000000000001</v>
      </c>
      <c r="D4761" s="5">
        <v>71.56</v>
      </c>
    </row>
    <row r="4762" spans="1:4" ht="14.25" x14ac:dyDescent="0.2">
      <c r="A4762" s="4">
        <v>2580</v>
      </c>
      <c r="B4762" s="5">
        <v>76.638999999999996</v>
      </c>
      <c r="C4762" s="5">
        <v>66.477999999999994</v>
      </c>
      <c r="D4762" s="5">
        <v>71.558499999999995</v>
      </c>
    </row>
    <row r="4763" spans="1:4" ht="14.25" x14ac:dyDescent="0.2">
      <c r="A4763" s="4">
        <v>2580.5</v>
      </c>
      <c r="B4763" s="5">
        <v>76.647999999999996</v>
      </c>
      <c r="C4763" s="5">
        <v>66.522000000000006</v>
      </c>
      <c r="D4763" s="5">
        <v>71.585000000000008</v>
      </c>
    </row>
    <row r="4764" spans="1:4" ht="14.25" x14ac:dyDescent="0.2">
      <c r="A4764" s="4">
        <v>2581</v>
      </c>
      <c r="B4764" s="5">
        <v>76.575999999999993</v>
      </c>
      <c r="C4764" s="5">
        <v>66.576999999999998</v>
      </c>
      <c r="D4764" s="5">
        <v>71.576499999999996</v>
      </c>
    </row>
    <row r="4765" spans="1:4" ht="14.25" x14ac:dyDescent="0.2">
      <c r="A4765" s="4">
        <v>2581.5</v>
      </c>
      <c r="B4765" s="5">
        <v>76.471999999999994</v>
      </c>
      <c r="C4765" s="5">
        <v>66.637</v>
      </c>
      <c r="D4765" s="5">
        <v>71.55449999999999</v>
      </c>
    </row>
    <row r="4766" spans="1:4" ht="14.25" x14ac:dyDescent="0.2">
      <c r="A4766" s="4">
        <v>2582</v>
      </c>
      <c r="B4766" s="5">
        <v>76.402000000000001</v>
      </c>
      <c r="C4766" s="5">
        <v>66.694999999999993</v>
      </c>
      <c r="D4766" s="5">
        <v>71.54849999999999</v>
      </c>
    </row>
    <row r="4767" spans="1:4" ht="14.25" x14ac:dyDescent="0.2">
      <c r="A4767" s="4">
        <v>2582.5</v>
      </c>
      <c r="B4767" s="5">
        <v>76.311000000000007</v>
      </c>
      <c r="C4767" s="5">
        <v>66.709999999999994</v>
      </c>
      <c r="D4767" s="5">
        <v>71.510500000000008</v>
      </c>
    </row>
    <row r="4768" spans="1:4" ht="14.25" x14ac:dyDescent="0.2">
      <c r="A4768" s="4">
        <v>2583</v>
      </c>
      <c r="B4768" s="5">
        <v>76.302999999999997</v>
      </c>
      <c r="C4768" s="5">
        <v>66.775999999999996</v>
      </c>
      <c r="D4768" s="5">
        <v>71.539500000000004</v>
      </c>
    </row>
    <row r="4769" spans="1:4" ht="14.25" x14ac:dyDescent="0.2">
      <c r="A4769" s="4">
        <v>2583.5</v>
      </c>
      <c r="B4769" s="5">
        <v>76.147000000000006</v>
      </c>
      <c r="C4769" s="5">
        <v>66.796999999999997</v>
      </c>
      <c r="D4769" s="5">
        <v>71.472000000000008</v>
      </c>
    </row>
    <row r="4770" spans="1:4" ht="14.25" x14ac:dyDescent="0.2">
      <c r="A4770" s="4">
        <v>2584</v>
      </c>
      <c r="B4770" s="5">
        <v>76.037999999999997</v>
      </c>
      <c r="C4770" s="5">
        <v>66.846999999999994</v>
      </c>
      <c r="D4770" s="5">
        <v>71.442499999999995</v>
      </c>
    </row>
    <row r="4771" spans="1:4" ht="14.25" x14ac:dyDescent="0.2">
      <c r="A4771" s="4">
        <v>2584.5</v>
      </c>
      <c r="B4771" s="5">
        <v>75.867999999999995</v>
      </c>
      <c r="C4771" s="5">
        <v>66.903999999999996</v>
      </c>
      <c r="D4771" s="5">
        <v>71.385999999999996</v>
      </c>
    </row>
    <row r="4772" spans="1:4" ht="14.25" x14ac:dyDescent="0.2">
      <c r="A4772" s="4">
        <v>2585</v>
      </c>
      <c r="B4772" s="5">
        <v>75.817999999999998</v>
      </c>
      <c r="C4772" s="5">
        <v>66.915999999999997</v>
      </c>
      <c r="D4772" s="5">
        <v>71.36699999999999</v>
      </c>
    </row>
    <row r="4773" spans="1:4" ht="14.25" x14ac:dyDescent="0.2">
      <c r="A4773" s="4">
        <v>2585.5</v>
      </c>
      <c r="B4773" s="5">
        <v>75.777000000000001</v>
      </c>
      <c r="C4773" s="5">
        <v>66.965000000000003</v>
      </c>
      <c r="D4773" s="5">
        <v>71.371000000000009</v>
      </c>
    </row>
    <row r="4774" spans="1:4" ht="14.25" x14ac:dyDescent="0.2">
      <c r="A4774" s="4">
        <v>2586</v>
      </c>
      <c r="B4774" s="5">
        <v>75.716999999999999</v>
      </c>
      <c r="C4774" s="5">
        <v>66.942999999999998</v>
      </c>
      <c r="D4774" s="5">
        <v>71.33</v>
      </c>
    </row>
    <row r="4775" spans="1:4" ht="14.25" x14ac:dyDescent="0.2">
      <c r="A4775" s="4">
        <v>2586.5</v>
      </c>
      <c r="B4775" s="5">
        <v>75.644999999999996</v>
      </c>
      <c r="C4775" s="5">
        <v>67.007000000000005</v>
      </c>
      <c r="D4775" s="5">
        <v>71.325999999999993</v>
      </c>
    </row>
    <row r="4776" spans="1:4" ht="14.25" x14ac:dyDescent="0.2">
      <c r="A4776" s="4">
        <v>2587</v>
      </c>
      <c r="B4776" s="5">
        <v>75.658000000000001</v>
      </c>
      <c r="C4776" s="5">
        <v>66.994</v>
      </c>
      <c r="D4776" s="5">
        <v>71.325999999999993</v>
      </c>
    </row>
    <row r="4777" spans="1:4" ht="14.25" x14ac:dyDescent="0.2">
      <c r="A4777" s="4">
        <v>2587.5</v>
      </c>
      <c r="B4777" s="5">
        <v>75.641999999999996</v>
      </c>
      <c r="C4777" s="5">
        <v>67.046000000000006</v>
      </c>
      <c r="D4777" s="5">
        <v>71.343999999999994</v>
      </c>
    </row>
    <row r="4778" spans="1:4" ht="14.25" x14ac:dyDescent="0.2">
      <c r="A4778" s="4">
        <v>2588</v>
      </c>
      <c r="B4778" s="5">
        <v>75.662000000000006</v>
      </c>
      <c r="C4778" s="5">
        <v>67.05</v>
      </c>
      <c r="D4778" s="5">
        <v>71.355999999999995</v>
      </c>
    </row>
    <row r="4779" spans="1:4" ht="14.25" x14ac:dyDescent="0.2">
      <c r="A4779" s="4">
        <v>2588.5</v>
      </c>
      <c r="B4779" s="5">
        <v>75.674000000000007</v>
      </c>
      <c r="C4779" s="5">
        <v>67.05</v>
      </c>
      <c r="D4779" s="5">
        <v>71.361999999999995</v>
      </c>
    </row>
    <row r="4780" spans="1:4" ht="14.25" x14ac:dyDescent="0.2">
      <c r="A4780" s="4">
        <v>2589</v>
      </c>
      <c r="B4780" s="5">
        <v>75.641999999999996</v>
      </c>
      <c r="C4780" s="5">
        <v>67.114000000000004</v>
      </c>
      <c r="D4780" s="5">
        <v>71.378</v>
      </c>
    </row>
    <row r="4781" spans="1:4" ht="14.25" x14ac:dyDescent="0.2">
      <c r="A4781" s="4">
        <v>2589.5</v>
      </c>
      <c r="B4781" s="5">
        <v>75.5</v>
      </c>
      <c r="C4781" s="5">
        <v>67.113</v>
      </c>
      <c r="D4781" s="5">
        <v>71.3065</v>
      </c>
    </row>
    <row r="4782" spans="1:4" ht="14.25" x14ac:dyDescent="0.2">
      <c r="A4782" s="4">
        <v>2590</v>
      </c>
      <c r="B4782" s="5">
        <v>75.504999999999995</v>
      </c>
      <c r="C4782" s="5">
        <v>67.233000000000004</v>
      </c>
      <c r="D4782" s="5">
        <v>71.369</v>
      </c>
    </row>
    <row r="4783" spans="1:4" ht="14.25" x14ac:dyDescent="0.2">
      <c r="A4783" s="4">
        <v>2590.5</v>
      </c>
      <c r="B4783" s="5">
        <v>75.299000000000007</v>
      </c>
      <c r="C4783" s="5">
        <v>67.262</v>
      </c>
      <c r="D4783" s="5">
        <v>71.280500000000004</v>
      </c>
    </row>
    <row r="4784" spans="1:4" ht="14.25" x14ac:dyDescent="0.2">
      <c r="A4784" s="4">
        <v>2591</v>
      </c>
      <c r="B4784" s="5">
        <v>75.236999999999995</v>
      </c>
      <c r="C4784" s="5">
        <v>67.370999999999995</v>
      </c>
      <c r="D4784" s="5">
        <v>71.304000000000002</v>
      </c>
    </row>
    <row r="4785" spans="1:4" ht="14.25" x14ac:dyDescent="0.2">
      <c r="A4785" s="4">
        <v>2591.5</v>
      </c>
      <c r="B4785" s="5">
        <v>75.185000000000002</v>
      </c>
      <c r="C4785" s="5">
        <v>67.400000000000006</v>
      </c>
      <c r="D4785" s="5">
        <v>71.292500000000004</v>
      </c>
    </row>
    <row r="4786" spans="1:4" ht="14.25" x14ac:dyDescent="0.2">
      <c r="A4786" s="4">
        <v>2592</v>
      </c>
      <c r="B4786" s="5">
        <v>75.186000000000007</v>
      </c>
      <c r="C4786" s="5">
        <v>67.5</v>
      </c>
      <c r="D4786" s="5">
        <v>71.343000000000004</v>
      </c>
    </row>
    <row r="4787" spans="1:4" ht="14.25" x14ac:dyDescent="0.2">
      <c r="A4787" s="4">
        <v>2592.5</v>
      </c>
      <c r="B4787" s="5">
        <v>75.043000000000006</v>
      </c>
      <c r="C4787" s="5">
        <v>67.563999999999993</v>
      </c>
      <c r="D4787" s="5">
        <v>71.3035</v>
      </c>
    </row>
    <row r="4788" spans="1:4" ht="14.25" x14ac:dyDescent="0.2">
      <c r="A4788" s="4">
        <v>2593</v>
      </c>
      <c r="B4788" s="5">
        <v>74.950999999999993</v>
      </c>
      <c r="C4788" s="5">
        <v>67.625</v>
      </c>
      <c r="D4788" s="5">
        <v>71.287999999999997</v>
      </c>
    </row>
    <row r="4789" spans="1:4" ht="14.25" x14ac:dyDescent="0.2">
      <c r="A4789" s="4">
        <v>2593.5</v>
      </c>
      <c r="B4789" s="5">
        <v>74.944999999999993</v>
      </c>
      <c r="C4789" s="5">
        <v>67.668000000000006</v>
      </c>
      <c r="D4789" s="5">
        <v>71.3065</v>
      </c>
    </row>
    <row r="4790" spans="1:4" ht="14.25" x14ac:dyDescent="0.2">
      <c r="A4790" s="4">
        <v>2594</v>
      </c>
      <c r="B4790" s="5">
        <v>74.846000000000004</v>
      </c>
      <c r="C4790" s="5">
        <v>67.661000000000001</v>
      </c>
      <c r="D4790" s="5">
        <v>71.253500000000003</v>
      </c>
    </row>
    <row r="4791" spans="1:4" ht="14.25" x14ac:dyDescent="0.2">
      <c r="A4791" s="4">
        <v>2594.5</v>
      </c>
      <c r="B4791" s="5">
        <v>74.891999999999996</v>
      </c>
      <c r="C4791" s="5">
        <v>67.683000000000007</v>
      </c>
      <c r="D4791" s="5">
        <v>71.287499999999994</v>
      </c>
    </row>
    <row r="4792" spans="1:4" ht="14.25" x14ac:dyDescent="0.2">
      <c r="A4792" s="4">
        <v>2595</v>
      </c>
      <c r="B4792" s="5">
        <v>74.698999999999998</v>
      </c>
      <c r="C4792" s="5">
        <v>67.632000000000005</v>
      </c>
      <c r="D4792" s="5">
        <v>71.165500000000009</v>
      </c>
    </row>
    <row r="4793" spans="1:4" ht="14.25" x14ac:dyDescent="0.2">
      <c r="A4793" s="4">
        <v>2595.5</v>
      </c>
      <c r="B4793" s="5">
        <v>74.614000000000004</v>
      </c>
      <c r="C4793" s="5">
        <v>67.686000000000007</v>
      </c>
      <c r="D4793" s="5">
        <v>71.150000000000006</v>
      </c>
    </row>
    <row r="4794" spans="1:4" ht="14.25" x14ac:dyDescent="0.2">
      <c r="A4794" s="4">
        <v>2596</v>
      </c>
      <c r="B4794" s="5">
        <v>74.456999999999994</v>
      </c>
      <c r="C4794" s="5">
        <v>67.667000000000002</v>
      </c>
      <c r="D4794" s="5">
        <v>71.061999999999998</v>
      </c>
    </row>
    <row r="4795" spans="1:4" ht="14.25" x14ac:dyDescent="0.2">
      <c r="A4795" s="4">
        <v>2596.5</v>
      </c>
      <c r="B4795" s="5">
        <v>74.275000000000006</v>
      </c>
      <c r="C4795" s="5">
        <v>67.593000000000004</v>
      </c>
      <c r="D4795" s="5">
        <v>70.933999999999997</v>
      </c>
    </row>
    <row r="4796" spans="1:4" ht="14.25" x14ac:dyDescent="0.2">
      <c r="A4796" s="4">
        <v>2597</v>
      </c>
      <c r="B4796" s="5">
        <v>73.972999999999999</v>
      </c>
      <c r="C4796" s="5">
        <v>67.415999999999997</v>
      </c>
      <c r="D4796" s="5">
        <v>70.694500000000005</v>
      </c>
    </row>
    <row r="4797" spans="1:4" ht="14.25" x14ac:dyDescent="0.2">
      <c r="A4797" s="4">
        <v>2597.5</v>
      </c>
      <c r="B4797" s="5">
        <v>73.843000000000004</v>
      </c>
      <c r="C4797" s="5">
        <v>67.381</v>
      </c>
      <c r="D4797" s="5">
        <v>70.611999999999995</v>
      </c>
    </row>
    <row r="4798" spans="1:4" ht="14.25" x14ac:dyDescent="0.2">
      <c r="A4798" s="4">
        <v>2598</v>
      </c>
      <c r="B4798" s="5">
        <v>73.795000000000002</v>
      </c>
      <c r="C4798" s="5">
        <v>67.412000000000006</v>
      </c>
      <c r="D4798" s="5">
        <v>70.603499999999997</v>
      </c>
    </row>
    <row r="4799" spans="1:4" ht="14.25" x14ac:dyDescent="0.2">
      <c r="A4799" s="4">
        <v>2598.5</v>
      </c>
      <c r="B4799" s="5">
        <v>73.775999999999996</v>
      </c>
      <c r="C4799" s="5">
        <v>67.432000000000002</v>
      </c>
      <c r="D4799" s="5">
        <v>70.603999999999999</v>
      </c>
    </row>
    <row r="4800" spans="1:4" ht="14.25" x14ac:dyDescent="0.2">
      <c r="A4800" s="4">
        <v>2599</v>
      </c>
      <c r="B4800" s="5">
        <v>73.807000000000002</v>
      </c>
      <c r="C4800" s="5">
        <v>67.48</v>
      </c>
      <c r="D4800" s="5">
        <v>70.643500000000003</v>
      </c>
    </row>
    <row r="4801" spans="1:4" ht="14.25" x14ac:dyDescent="0.2">
      <c r="A4801" s="4">
        <v>2599.5</v>
      </c>
      <c r="B4801" s="5">
        <v>73.841999999999999</v>
      </c>
      <c r="C4801" s="5">
        <v>67.465000000000003</v>
      </c>
      <c r="D4801" s="5">
        <v>70.653500000000008</v>
      </c>
    </row>
    <row r="4802" spans="1:4" ht="14.25" x14ac:dyDescent="0.2">
      <c r="A4802" s="4">
        <v>2600</v>
      </c>
      <c r="B4802" s="5">
        <v>73.847999999999999</v>
      </c>
      <c r="C4802" s="5">
        <v>67.481999999999999</v>
      </c>
      <c r="D4802" s="5">
        <v>70.664999999999992</v>
      </c>
    </row>
  </sheetData>
  <mergeCells count="3">
    <mergeCell ref="F1:M4"/>
    <mergeCell ref="F5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DM10-605LP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2022-01-07T06:48:57Z</dcterms:modified>
</cp:coreProperties>
</file>