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50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<sst xmlns="http://schemas.openxmlformats.org/spreadsheetml/2006/main" count="16" uniqueCount="11">
  <si>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</si>
  <si>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</si>
  <si>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</si>
  <si>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</si>
  <si>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</si>
  <si>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</si>
  <si>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</si>
  <si>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</si>
  <si>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</si>
  <si>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DMx-1500LP
Transmission and Reflectance Spectral Curves of 1500LP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</si>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</sst>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1500LP，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'1500LP'!$B$1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'1500LP'!$B$3:$B$3000</c:f>
              <c:numCache>
                <c:formatCode>0.00_ </c:formatCode>
                <c:ptCount val="2998"/>
                <c:pt idx="0">
                  <c:v>49.24570656</c:v>
                </c:pt>
                <c:pt idx="1">
                  <c:v>48.527355195</c:v>
                </c:pt>
                <c:pt idx="2">
                  <c:v>47.913194655</c:v>
                </c:pt>
                <c:pt idx="3">
                  <c:v>47.2908597</c:v>
                </c:pt>
                <c:pt idx="4">
                  <c:v>46.717387675</c:v>
                </c:pt>
                <c:pt idx="5">
                  <c:v>46.164538385</c:v>
                </c:pt>
                <c:pt idx="6">
                  <c:v>45.577569005</c:v>
                </c:pt>
                <c:pt idx="7">
                  <c:v>45.0123820305</c:v>
                </c:pt>
                <c:pt idx="8">
                  <c:v>44.3386631025</c:v>
                </c:pt>
                <c:pt idx="9">
                  <c:v>43.6067771905</c:v>
                </c:pt>
                <c:pt idx="10">
                  <c:v>42.76564789</c:v>
                </c:pt>
                <c:pt idx="11">
                  <c:v>41.7650725835</c:v>
                </c:pt>
                <c:pt idx="12">
                  <c:v>40.713929174</c:v>
                </c:pt>
                <c:pt idx="13">
                  <c:v>39.5522801875</c:v>
                </c:pt>
                <c:pt idx="14">
                  <c:v>38.3356027595</c:v>
                </c:pt>
                <c:pt idx="15">
                  <c:v>36.9409594555</c:v>
                </c:pt>
                <c:pt idx="16">
                  <c:v>35.497743845</c:v>
                </c:pt>
                <c:pt idx="17">
                  <c:v>33.9901039585</c:v>
                </c:pt>
                <c:pt idx="18">
                  <c:v>32.3533387195</c:v>
                </c:pt>
                <c:pt idx="19">
                  <c:v>30.859595298</c:v>
                </c:pt>
                <c:pt idx="20">
                  <c:v>29.3395366665</c:v>
                </c:pt>
                <c:pt idx="21">
                  <c:v>27.8544096955</c:v>
                </c:pt>
                <c:pt idx="22">
                  <c:v>26.308669328</c:v>
                </c:pt>
                <c:pt idx="23">
                  <c:v>24.9022533875</c:v>
                </c:pt>
                <c:pt idx="24">
                  <c:v>23.583263396</c:v>
                </c:pt>
                <c:pt idx="25">
                  <c:v>22.2648708805</c:v>
                </c:pt>
                <c:pt idx="26">
                  <c:v>21.2242975235</c:v>
                </c:pt>
                <c:pt idx="27">
                  <c:v>20.205124139</c:v>
                </c:pt>
                <c:pt idx="28">
                  <c:v>19.256678819</c:v>
                </c:pt>
                <c:pt idx="29">
                  <c:v>18.424940585</c:v>
                </c:pt>
                <c:pt idx="30">
                  <c:v>17.6988348935</c:v>
                </c:pt>
                <c:pt idx="31">
                  <c:v>17.1142132305</c:v>
                </c:pt>
                <c:pt idx="32">
                  <c:v>16.6275970935</c:v>
                </c:pt>
                <c:pt idx="33">
                  <c:v>16.3260900975</c:v>
                </c:pt>
                <c:pt idx="34">
                  <c:v>16.1397795695</c:v>
                </c:pt>
                <c:pt idx="35">
                  <c:v>16.110846996</c:v>
                </c:pt>
                <c:pt idx="36">
                  <c:v>16.249288557</c:v>
                </c:pt>
                <c:pt idx="37">
                  <c:v>16.56961107</c:v>
                </c:pt>
                <c:pt idx="38">
                  <c:v>17.027558325</c:v>
                </c:pt>
                <c:pt idx="39">
                  <c:v>17.656874655</c:v>
                </c:pt>
                <c:pt idx="40">
                  <c:v>18.366030215</c:v>
                </c:pt>
                <c:pt idx="41">
                  <c:v>19.24468899</c:v>
                </c:pt>
                <c:pt idx="42">
                  <c:v>20.202618595</c:v>
                </c:pt>
                <c:pt idx="43">
                  <c:v>21.16778469</c:v>
                </c:pt>
                <c:pt idx="44">
                  <c:v>22.09488964</c:v>
                </c:pt>
                <c:pt idx="45">
                  <c:v>22.902475355</c:v>
                </c:pt>
                <c:pt idx="46">
                  <c:v>23.696173665</c:v>
                </c:pt>
                <c:pt idx="47">
                  <c:v>24.312094685</c:v>
                </c:pt>
                <c:pt idx="48">
                  <c:v>24.78751278</c:v>
                </c:pt>
                <c:pt idx="49">
                  <c:v>25.070837975</c:v>
                </c:pt>
                <c:pt idx="50">
                  <c:v>25.151166915</c:v>
                </c:pt>
                <c:pt idx="51">
                  <c:v>25.052778245</c:v>
                </c:pt>
                <c:pt idx="52">
                  <c:v>24.79281807</c:v>
                </c:pt>
                <c:pt idx="53">
                  <c:v>24.34650707</c:v>
                </c:pt>
                <c:pt idx="54">
                  <c:v>23.81896496</c:v>
                </c:pt>
                <c:pt idx="55">
                  <c:v>23.215123175</c:v>
                </c:pt>
                <c:pt idx="56">
                  <c:v>22.54615593</c:v>
                </c:pt>
                <c:pt idx="57">
                  <c:v>21.9817543</c:v>
                </c:pt>
                <c:pt idx="58">
                  <c:v>21.46957588</c:v>
                </c:pt>
                <c:pt idx="59">
                  <c:v>21.05465031</c:v>
                </c:pt>
                <c:pt idx="60">
                  <c:v>20.764009475</c:v>
                </c:pt>
                <c:pt idx="61">
                  <c:v>20.682635785</c:v>
                </c:pt>
                <c:pt idx="62">
                  <c:v>20.776429655</c:v>
                </c:pt>
                <c:pt idx="63">
                  <c:v>21.0888566985</c:v>
                </c:pt>
                <c:pt idx="64">
                  <c:v>21.53109598</c:v>
                </c:pt>
                <c:pt idx="65">
                  <c:v>22.175603153</c:v>
                </c:pt>
                <c:pt idx="66">
                  <c:v>22.982715128</c:v>
                </c:pt>
                <c:pt idx="67">
                  <c:v>23.9303722395</c:v>
                </c:pt>
                <c:pt idx="68">
                  <c:v>24.994934083</c:v>
                </c:pt>
                <c:pt idx="69">
                  <c:v>26.0917997385</c:v>
                </c:pt>
                <c:pt idx="70">
                  <c:v>27.3034584525</c:v>
                </c:pt>
                <c:pt idx="71">
                  <c:v>28.3947880275</c:v>
                </c:pt>
                <c:pt idx="72">
                  <c:v>29.626140595</c:v>
                </c:pt>
                <c:pt idx="73">
                  <c:v>30.8373739705</c:v>
                </c:pt>
                <c:pt idx="74">
                  <c:v>31.907233716</c:v>
                </c:pt>
                <c:pt idx="75">
                  <c:v>32.946404696</c:v>
                </c:pt>
                <c:pt idx="76">
                  <c:v>33.7856593135</c:v>
                </c:pt>
                <c:pt idx="77">
                  <c:v>34.530252219</c:v>
                </c:pt>
                <c:pt idx="78">
                  <c:v>35.0639019035</c:v>
                </c:pt>
                <c:pt idx="79">
                  <c:v>35.471552135</c:v>
                </c:pt>
                <c:pt idx="80">
                  <c:v>35.6932015405</c:v>
                </c:pt>
                <c:pt idx="81">
                  <c:v>35.723081112</c:v>
                </c:pt>
                <c:pt idx="82">
                  <c:v>35.5797290805</c:v>
                </c:pt>
                <c:pt idx="83">
                  <c:v>35.2859010715</c:v>
                </c:pt>
                <c:pt idx="84">
                  <c:v>34.833429812</c:v>
                </c:pt>
                <c:pt idx="85">
                  <c:v>34.302005052</c:v>
                </c:pt>
                <c:pt idx="86">
                  <c:v>33.6548908965</c:v>
                </c:pt>
                <c:pt idx="87">
                  <c:v>32.9005577565</c:v>
                </c:pt>
                <c:pt idx="88">
                  <c:v>32.186708571</c:v>
                </c:pt>
                <c:pt idx="89">
                  <c:v>31.4237163055</c:v>
                </c:pt>
                <c:pt idx="90">
                  <c:v>30.7242296935</c:v>
                </c:pt>
                <c:pt idx="91">
                  <c:v>29.991879702</c:v>
                </c:pt>
                <c:pt idx="92">
                  <c:v>29.374203565</c:v>
                </c:pt>
                <c:pt idx="93">
                  <c:v>28.83832741</c:v>
                </c:pt>
                <c:pt idx="94">
                  <c:v>28.363676189</c:v>
                </c:pt>
                <c:pt idx="95">
                  <c:v>28.0439354765</c:v>
                </c:pt>
                <c:pt idx="96">
                  <c:v>27.824996291</c:v>
                </c:pt>
                <c:pt idx="97">
                  <c:v>27.729829075</c:v>
                </c:pt>
                <c:pt idx="98">
                  <c:v>27.7549511795</c:v>
                </c:pt>
                <c:pt idx="99">
                  <c:v>27.9173572084</c:v>
                </c:pt>
                <c:pt idx="100">
                  <c:v>28.1935051967</c:v>
                </c:pt>
                <c:pt idx="101">
                  <c:v>28.5970729602</c:v>
                </c:pt>
                <c:pt idx="102">
                  <c:v>29.0466210864</c:v>
                </c:pt>
                <c:pt idx="103">
                  <c:v>29.61005106385</c:v>
                </c:pt>
                <c:pt idx="104">
                  <c:v>30.26648148745</c:v>
                </c:pt>
                <c:pt idx="105">
                  <c:v>30.94748359855</c:v>
                </c:pt>
                <c:pt idx="106">
                  <c:v>31.61433580715</c:v>
                </c:pt>
                <c:pt idx="107">
                  <c:v>32.22962024855</c:v>
                </c:pt>
                <c:pt idx="108">
                  <c:v>32.77845597045</c:v>
                </c:pt>
                <c:pt idx="109">
                  <c:v>33.17329970085</c:v>
                </c:pt>
                <c:pt idx="110">
                  <c:v>33.4363351909</c:v>
                </c:pt>
                <c:pt idx="111">
                  <c:v>33.48615162155</c:v>
                </c:pt>
                <c:pt idx="112">
                  <c:v>33.29690624865</c:v>
                </c:pt>
                <c:pt idx="113">
                  <c:v>32.84373578535</c:v>
                </c:pt>
                <c:pt idx="114">
                  <c:v>32.1857150031</c:v>
                </c:pt>
                <c:pt idx="115">
                  <c:v>31.2129265525</c:v>
                </c:pt>
                <c:pt idx="116">
                  <c:v>30.0398314609</c:v>
                </c:pt>
                <c:pt idx="117">
                  <c:v>28.5863130105</c:v>
                </c:pt>
                <c:pt idx="118">
                  <c:v>26.9642991254</c:v>
                </c:pt>
                <c:pt idx="119">
                  <c:v>25.25846648015</c:v>
                </c:pt>
                <c:pt idx="120">
                  <c:v>23.4032882902</c:v>
                </c:pt>
                <c:pt idx="121">
                  <c:v>21.6370904908</c:v>
                </c:pt>
                <c:pt idx="122">
                  <c:v>19.6735899463</c:v>
                </c:pt>
                <c:pt idx="123">
                  <c:v>17.8191296585</c:v>
                </c:pt>
                <c:pt idx="124">
                  <c:v>16.0542464694</c:v>
                </c:pt>
                <c:pt idx="125">
                  <c:v>14.3017043475</c:v>
                </c:pt>
                <c:pt idx="126">
                  <c:v>12.8165323144</c:v>
                </c:pt>
                <c:pt idx="127">
                  <c:v>11.42778606915</c:v>
                </c:pt>
                <c:pt idx="128">
                  <c:v>10.21298090875</c:v>
                </c:pt>
                <c:pt idx="129">
                  <c:v>9.01643702275</c:v>
                </c:pt>
                <c:pt idx="130">
                  <c:v>8.02154298295</c:v>
                </c:pt>
                <c:pt idx="131">
                  <c:v>7.1718557317</c:v>
                </c:pt>
                <c:pt idx="132">
                  <c:v>6.37399035895</c:v>
                </c:pt>
                <c:pt idx="133">
                  <c:v>5.7618079316</c:v>
                </c:pt>
                <c:pt idx="134">
                  <c:v>5.19987793455</c:v>
                </c:pt>
                <c:pt idx="135">
                  <c:v>4.7094421238</c:v>
                </c:pt>
                <c:pt idx="136">
                  <c:v>4.26368090495</c:v>
                </c:pt>
                <c:pt idx="137">
                  <c:v>3.89669407915</c:v>
                </c:pt>
                <c:pt idx="138">
                  <c:v>3.5786820797</c:v>
                </c:pt>
                <c:pt idx="139">
                  <c:v>3.28966055795</c:v>
                </c:pt>
                <c:pt idx="140">
                  <c:v>3.0643177033</c:v>
                </c:pt>
                <c:pt idx="141">
                  <c:v>2.84758003065</c:v>
                </c:pt>
                <c:pt idx="142">
                  <c:v>2.6562145949</c:v>
                </c:pt>
                <c:pt idx="143">
                  <c:v>2.49071381975</c:v>
                </c:pt>
                <c:pt idx="144">
                  <c:v>2.34345445045</c:v>
                </c:pt>
                <c:pt idx="145">
                  <c:v>2.21826715775</c:v>
                </c:pt>
                <c:pt idx="146">
                  <c:v>2.10122936975</c:v>
                </c:pt>
                <c:pt idx="147">
                  <c:v>2.00614154325</c:v>
                </c:pt>
                <c:pt idx="148">
                  <c:v>1.91391992555</c:v>
                </c:pt>
                <c:pt idx="149">
                  <c:v>1.83169871585</c:v>
                </c:pt>
                <c:pt idx="150">
                  <c:v>1.75952027745</c:v>
                </c:pt>
                <c:pt idx="151">
                  <c:v>1.69481310245</c:v>
                </c:pt>
                <c:pt idx="152">
                  <c:v>1.6415436866</c:v>
                </c:pt>
                <c:pt idx="153">
                  <c:v>1.58843350415</c:v>
                </c:pt>
                <c:pt idx="154">
                  <c:v>1.543623507</c:v>
                </c:pt>
                <c:pt idx="155">
                  <c:v>1.50150319955</c:v>
                </c:pt>
                <c:pt idx="156">
                  <c:v>1.46487945345</c:v>
                </c:pt>
                <c:pt idx="157">
                  <c:v>1.4334914687</c:v>
                </c:pt>
                <c:pt idx="158">
                  <c:v>1.40602143125</c:v>
                </c:pt>
                <c:pt idx="159">
                  <c:v>1.3826486168</c:v>
                </c:pt>
                <c:pt idx="160">
                  <c:v>1.3603135946</c:v>
                </c:pt>
                <c:pt idx="161">
                  <c:v>1.3419920353</c:v>
                </c:pt>
                <c:pt idx="162">
                  <c:v>1.3260497155</c:v>
                </c:pt>
                <c:pt idx="163">
                  <c:v>1.31269206085</c:v>
                </c:pt>
                <c:pt idx="164">
                  <c:v>1.30359719685</c:v>
                </c:pt>
                <c:pt idx="165">
                  <c:v>1.29598294215</c:v>
                </c:pt>
                <c:pt idx="166">
                  <c:v>1.2912346719</c:v>
                </c:pt>
                <c:pt idx="167">
                  <c:v>1.286966175</c:v>
                </c:pt>
                <c:pt idx="168">
                  <c:v>1.2855359317</c:v>
                </c:pt>
                <c:pt idx="169">
                  <c:v>1.2859014125</c:v>
                </c:pt>
                <c:pt idx="170">
                  <c:v>1.28712238395</c:v>
                </c:pt>
                <c:pt idx="171">
                  <c:v>1.29115471235</c:v>
                </c:pt>
                <c:pt idx="172">
                  <c:v>1.29628440755</c:v>
                </c:pt>
                <c:pt idx="173">
                  <c:v>1.30286526675</c:v>
                </c:pt>
                <c:pt idx="174">
                  <c:v>1.31083187485</c:v>
                </c:pt>
                <c:pt idx="175">
                  <c:v>1.3199277519</c:v>
                </c:pt>
                <c:pt idx="176">
                  <c:v>1.329904631</c:v>
                </c:pt>
                <c:pt idx="177">
                  <c:v>1.34169909375</c:v>
                </c:pt>
                <c:pt idx="178">
                  <c:v>1.3519615082</c:v>
                </c:pt>
                <c:pt idx="179">
                  <c:v>1.3646962641</c:v>
                </c:pt>
                <c:pt idx="180">
                  <c:v>1.3777835071</c:v>
                </c:pt>
                <c:pt idx="181">
                  <c:v>1.3902845981</c:v>
                </c:pt>
                <c:pt idx="182">
                  <c:v>1.4027924685</c:v>
                </c:pt>
                <c:pt idx="183">
                  <c:v>1.41522750235</c:v>
                </c:pt>
                <c:pt idx="184">
                  <c:v>1.4264049678</c:v>
                </c:pt>
                <c:pt idx="185">
                  <c:v>1.43639409555</c:v>
                </c:pt>
                <c:pt idx="186">
                  <c:v>1.4444453268</c:v>
                </c:pt>
                <c:pt idx="187">
                  <c:v>1.452407852</c:v>
                </c:pt>
                <c:pt idx="188">
                  <c:v>1.45726199445</c:v>
                </c:pt>
                <c:pt idx="189">
                  <c:v>1.46008004265</c:v>
                </c:pt>
                <c:pt idx="190">
                  <c:v>1.45976935305</c:v>
                </c:pt>
                <c:pt idx="191">
                  <c:v>1.45625105485</c:v>
                </c:pt>
                <c:pt idx="192">
                  <c:v>1.4503903093</c:v>
                </c:pt>
                <c:pt idx="193">
                  <c:v>1.44032175835</c:v>
                </c:pt>
                <c:pt idx="194">
                  <c:v>1.42618343255</c:v>
                </c:pt>
                <c:pt idx="195">
                  <c:v>1.41048552115</c:v>
                </c:pt>
                <c:pt idx="196">
                  <c:v>1.39170804615</c:v>
                </c:pt>
                <c:pt idx="197">
                  <c:v>1.37006777505</c:v>
                </c:pt>
                <c:pt idx="198">
                  <c:v>1.34438595165</c:v>
                </c:pt>
                <c:pt idx="199">
                  <c:v>1.31643812365</c:v>
                </c:pt>
                <c:pt idx="200">
                  <c:v>1.28795209545</c:v>
                </c:pt>
                <c:pt idx="201">
                  <c:v>1.25375400495</c:v>
                </c:pt>
                <c:pt idx="202">
                  <c:v>1.2232053431</c:v>
                </c:pt>
                <c:pt idx="203">
                  <c:v>1.1897371413</c:v>
                </c:pt>
                <c:pt idx="204">
                  <c:v>1.15625716745</c:v>
                </c:pt>
                <c:pt idx="205">
                  <c:v>1.1200083197</c:v>
                </c:pt>
                <c:pt idx="206">
                  <c:v>1.08600603045</c:v>
                </c:pt>
                <c:pt idx="207">
                  <c:v>1.0518170448</c:v>
                </c:pt>
                <c:pt idx="208">
                  <c:v>1.0165030507</c:v>
                </c:pt>
                <c:pt idx="209">
                  <c:v>0.9865722507</c:v>
                </c:pt>
                <c:pt idx="210">
                  <c:v>0.95612406755</c:v>
                </c:pt>
                <c:pt idx="211">
                  <c:v>0.92553427835</c:v>
                </c:pt>
                <c:pt idx="212">
                  <c:v>0.8955010178</c:v>
                </c:pt>
                <c:pt idx="213">
                  <c:v>0.8675216882</c:v>
                </c:pt>
                <c:pt idx="214">
                  <c:v>0.8422216923</c:v>
                </c:pt>
                <c:pt idx="215">
                  <c:v>0.81638507535</c:v>
                </c:pt>
                <c:pt idx="216">
                  <c:v>0.7958569973</c:v>
                </c:pt>
                <c:pt idx="217">
                  <c:v>0.7735393046</c:v>
                </c:pt>
                <c:pt idx="218">
                  <c:v>0.75246465225</c:v>
                </c:pt>
                <c:pt idx="219">
                  <c:v>0.7339859753</c:v>
                </c:pt>
                <c:pt idx="220">
                  <c:v>0.7153575567</c:v>
                </c:pt>
                <c:pt idx="221">
                  <c:v>0.7007441521</c:v>
                </c:pt>
                <c:pt idx="222">
                  <c:v>0.6851186901</c:v>
                </c:pt>
                <c:pt idx="223">
                  <c:v>0.67171317355</c:v>
                </c:pt>
                <c:pt idx="224">
                  <c:v>0.65876688065</c:v>
                </c:pt>
                <c:pt idx="225">
                  <c:v>0.6462532282</c:v>
                </c:pt>
                <c:pt idx="226">
                  <c:v>0.634684518</c:v>
                </c:pt>
                <c:pt idx="227">
                  <c:v>0.62390576305</c:v>
                </c:pt>
                <c:pt idx="228">
                  <c:v>0.61541871725</c:v>
                </c:pt>
                <c:pt idx="229">
                  <c:v>0.60734678805</c:v>
                </c:pt>
                <c:pt idx="230">
                  <c:v>0.59871564805</c:v>
                </c:pt>
                <c:pt idx="231">
                  <c:v>0.59125708045</c:v>
                </c:pt>
                <c:pt idx="232">
                  <c:v>0.5850415379</c:v>
                </c:pt>
                <c:pt idx="233">
                  <c:v>0.57883551715</c:v>
                </c:pt>
                <c:pt idx="234">
                  <c:v>0.5737222284</c:v>
                </c:pt>
                <c:pt idx="235">
                  <c:v>0.5685997009</c:v>
                </c:pt>
                <c:pt idx="236">
                  <c:v>0.5637549311</c:v>
                </c:pt>
                <c:pt idx="237">
                  <c:v>0.5595224798</c:v>
                </c:pt>
                <c:pt idx="238">
                  <c:v>0.5563556701</c:v>
                </c:pt>
                <c:pt idx="239">
                  <c:v>0.55238705875</c:v>
                </c:pt>
                <c:pt idx="240">
                  <c:v>0.550020501</c:v>
                </c:pt>
                <c:pt idx="241">
                  <c:v>0.5474013984</c:v>
                </c:pt>
                <c:pt idx="242">
                  <c:v>0.54586341975</c:v>
                </c:pt>
                <c:pt idx="243">
                  <c:v>0.54334671795</c:v>
                </c:pt>
                <c:pt idx="244">
                  <c:v>0.542118147</c:v>
                </c:pt>
                <c:pt idx="245">
                  <c:v>0.5406794995</c:v>
                </c:pt>
                <c:pt idx="246">
                  <c:v>0.54037213325</c:v>
                </c:pt>
                <c:pt idx="247">
                  <c:v>0.53950734435</c:v>
                </c:pt>
                <c:pt idx="248">
                  <c:v>0.53978303075</c:v>
                </c:pt>
                <c:pt idx="249">
                  <c:v>0.54003369805</c:v>
                </c:pt>
                <c:pt idx="250">
                  <c:v>0.5405881852</c:v>
                </c:pt>
                <c:pt idx="251">
                  <c:v>0.54076750575</c:v>
                </c:pt>
                <c:pt idx="252">
                  <c:v>0.5421894342</c:v>
                </c:pt>
                <c:pt idx="253">
                  <c:v>0.5435566455</c:v>
                </c:pt>
                <c:pt idx="254">
                  <c:v>0.5453834981</c:v>
                </c:pt>
                <c:pt idx="255">
                  <c:v>0.5471910089</c:v>
                </c:pt>
                <c:pt idx="256">
                  <c:v>0.5503647327</c:v>
                </c:pt>
                <c:pt idx="257">
                  <c:v>0.55247819425</c:v>
                </c:pt>
                <c:pt idx="258">
                  <c:v>0.55604858695</c:v>
                </c:pt>
                <c:pt idx="259">
                  <c:v>0.55895242095</c:v>
                </c:pt>
                <c:pt idx="260">
                  <c:v>0.56281223895</c:v>
                </c:pt>
                <c:pt idx="261">
                  <c:v>0.5672336221</c:v>
                </c:pt>
                <c:pt idx="262">
                  <c:v>0.5722254664</c:v>
                </c:pt>
                <c:pt idx="263">
                  <c:v>0.5777849406</c:v>
                </c:pt>
                <c:pt idx="264">
                  <c:v>0.5830808878</c:v>
                </c:pt>
                <c:pt idx="265">
                  <c:v>0.5889572054</c:v>
                </c:pt>
                <c:pt idx="266">
                  <c:v>0.59545825425</c:v>
                </c:pt>
                <c:pt idx="267">
                  <c:v>0.60301980375</c:v>
                </c:pt>
                <c:pt idx="268">
                  <c:v>0.61063162985</c:v>
                </c:pt>
                <c:pt idx="269">
                  <c:v>0.61924773455</c:v>
                </c:pt>
                <c:pt idx="270">
                  <c:v>0.6283378303</c:v>
                </c:pt>
                <c:pt idx="271">
                  <c:v>0.6373716146</c:v>
                </c:pt>
                <c:pt idx="272">
                  <c:v>0.6479075998</c:v>
                </c:pt>
                <c:pt idx="273">
                  <c:v>0.6589049846</c:v>
                </c:pt>
                <c:pt idx="274">
                  <c:v>0.6700447649</c:v>
                </c:pt>
                <c:pt idx="275">
                  <c:v>0.68364319205</c:v>
                </c:pt>
                <c:pt idx="276">
                  <c:v>0.6962569951</c:v>
                </c:pt>
                <c:pt idx="277">
                  <c:v>0.7116101682</c:v>
                </c:pt>
                <c:pt idx="278">
                  <c:v>0.7261769919</c:v>
                </c:pt>
                <c:pt idx="279">
                  <c:v>0.7403953075</c:v>
                </c:pt>
                <c:pt idx="280">
                  <c:v>0.75783914325</c:v>
                </c:pt>
                <c:pt idx="281">
                  <c:v>0.77702029075</c:v>
                </c:pt>
                <c:pt idx="282">
                  <c:v>0.7957351507</c:v>
                </c:pt>
                <c:pt idx="283">
                  <c:v>0.8152681589</c:v>
                </c:pt>
                <c:pt idx="284">
                  <c:v>0.8370441647</c:v>
                </c:pt>
                <c:pt idx="285">
                  <c:v>0.85614854115</c:v>
                </c:pt>
                <c:pt idx="286">
                  <c:v>0.8786668033</c:v>
                </c:pt>
                <c:pt idx="287">
                  <c:v>0.9017574192</c:v>
                </c:pt>
                <c:pt idx="288">
                  <c:v>0.926142141</c:v>
                </c:pt>
                <c:pt idx="289">
                  <c:v>0.9502793995</c:v>
                </c:pt>
                <c:pt idx="290">
                  <c:v>0.9752446709</c:v>
                </c:pt>
                <c:pt idx="291">
                  <c:v>1.0010433944</c:v>
                </c:pt>
                <c:pt idx="292">
                  <c:v>1.0232141168</c:v>
                </c:pt>
                <c:pt idx="293">
                  <c:v>1.04829770335</c:v>
                </c:pt>
                <c:pt idx="294">
                  <c:v>1.0732952354</c:v>
                </c:pt>
                <c:pt idx="295">
                  <c:v>1.0962103904</c:v>
                </c:pt>
                <c:pt idx="296">
                  <c:v>1.1191623511</c:v>
                </c:pt>
                <c:pt idx="297">
                  <c:v>1.1389806869</c:v>
                </c:pt>
                <c:pt idx="298">
                  <c:v>1.15891170505</c:v>
                </c:pt>
                <c:pt idx="299">
                  <c:v>1.17572733765</c:v>
                </c:pt>
                <c:pt idx="300">
                  <c:v>0.93812734625</c:v>
                </c:pt>
                <c:pt idx="301">
                  <c:v>0.95611280965</c:v>
                </c:pt>
                <c:pt idx="302">
                  <c:v>0.95318437375</c:v>
                </c:pt>
                <c:pt idx="303">
                  <c:v>0.96537378415</c:v>
                </c:pt>
                <c:pt idx="304">
                  <c:v>0.9644245506</c:v>
                </c:pt>
                <c:pt idx="305">
                  <c:v>0.9699652493</c:v>
                </c:pt>
                <c:pt idx="306">
                  <c:v>0.98295937495</c:v>
                </c:pt>
                <c:pt idx="307">
                  <c:v>0.97578083715</c:v>
                </c:pt>
                <c:pt idx="308">
                  <c:v>0.9777622295</c:v>
                </c:pt>
                <c:pt idx="309">
                  <c:v>0.98444274045</c:v>
                </c:pt>
                <c:pt idx="310">
                  <c:v>0.98446545005</c:v>
                </c:pt>
                <c:pt idx="311">
                  <c:v>0.979325086</c:v>
                </c:pt>
                <c:pt idx="312">
                  <c:v>0.98483442535</c:v>
                </c:pt>
                <c:pt idx="313">
                  <c:v>0.97706701595</c:v>
                </c:pt>
                <c:pt idx="314">
                  <c:v>0.98135495955</c:v>
                </c:pt>
                <c:pt idx="315">
                  <c:v>0.9707444309</c:v>
                </c:pt>
                <c:pt idx="316">
                  <c:v>0.9609496295</c:v>
                </c:pt>
                <c:pt idx="317">
                  <c:v>0.9604079726</c:v>
                </c:pt>
                <c:pt idx="318">
                  <c:v>0.95941157625</c:v>
                </c:pt>
                <c:pt idx="319">
                  <c:v>0.95752955985</c:v>
                </c:pt>
                <c:pt idx="320">
                  <c:v>0.9506004005</c:v>
                </c:pt>
                <c:pt idx="321">
                  <c:v>0.95063754155</c:v>
                </c:pt>
                <c:pt idx="322">
                  <c:v>0.944257669</c:v>
                </c:pt>
                <c:pt idx="323">
                  <c:v>0.9428329468</c:v>
                </c:pt>
                <c:pt idx="324">
                  <c:v>0.9454449864</c:v>
                </c:pt>
                <c:pt idx="325">
                  <c:v>0.9464966953</c:v>
                </c:pt>
                <c:pt idx="326">
                  <c:v>0.95547030875</c:v>
                </c:pt>
                <c:pt idx="327">
                  <c:v>0.9588518141</c:v>
                </c:pt>
                <c:pt idx="328">
                  <c:v>0.9680758713</c:v>
                </c:pt>
                <c:pt idx="329">
                  <c:v>0.98108541955</c:v>
                </c:pt>
                <c:pt idx="330">
                  <c:v>0.9865028111</c:v>
                </c:pt>
                <c:pt idx="331">
                  <c:v>1.00275637195</c:v>
                </c:pt>
                <c:pt idx="332">
                  <c:v>1.01505288505</c:v>
                </c:pt>
                <c:pt idx="333">
                  <c:v>1.04000836605</c:v>
                </c:pt>
                <c:pt idx="334">
                  <c:v>1.05732929705</c:v>
                </c:pt>
                <c:pt idx="335">
                  <c:v>1.0788994133</c:v>
                </c:pt>
                <c:pt idx="336">
                  <c:v>1.1077886818</c:v>
                </c:pt>
                <c:pt idx="337">
                  <c:v>1.12694317125</c:v>
                </c:pt>
                <c:pt idx="338">
                  <c:v>1.1744796039</c:v>
                </c:pt>
                <c:pt idx="339">
                  <c:v>1.2031384407</c:v>
                </c:pt>
                <c:pt idx="340">
                  <c:v>1.23678782565</c:v>
                </c:pt>
                <c:pt idx="341">
                  <c:v>1.2856711</c:v>
                </c:pt>
                <c:pt idx="342">
                  <c:v>1.3239722849</c:v>
                </c:pt>
                <c:pt idx="343">
                  <c:v>1.3697973488</c:v>
                </c:pt>
                <c:pt idx="344">
                  <c:v>1.4248185308</c:v>
                </c:pt>
                <c:pt idx="345">
                  <c:v>1.47873470195</c:v>
                </c:pt>
                <c:pt idx="346">
                  <c:v>1.5310887395</c:v>
                </c:pt>
                <c:pt idx="347">
                  <c:v>1.5939220341</c:v>
                </c:pt>
                <c:pt idx="348">
                  <c:v>1.6516079007</c:v>
                </c:pt>
                <c:pt idx="349">
                  <c:v>1.71520261485</c:v>
                </c:pt>
                <c:pt idx="350">
                  <c:v>1.78599523</c:v>
                </c:pt>
                <c:pt idx="351">
                  <c:v>1.85458794235</c:v>
                </c:pt>
                <c:pt idx="352">
                  <c:v>1.92144119735</c:v>
                </c:pt>
                <c:pt idx="353">
                  <c:v>1.9975498321</c:v>
                </c:pt>
                <c:pt idx="354">
                  <c:v>2.06234459595</c:v>
                </c:pt>
                <c:pt idx="355">
                  <c:v>2.11972443735</c:v>
                </c:pt>
                <c:pt idx="356">
                  <c:v>2.1874949635</c:v>
                </c:pt>
                <c:pt idx="357">
                  <c:v>2.26139557375</c:v>
                </c:pt>
                <c:pt idx="358">
                  <c:v>2.3141324373</c:v>
                </c:pt>
                <c:pt idx="359">
                  <c:v>2.3668407351</c:v>
                </c:pt>
                <c:pt idx="360">
                  <c:v>2.4144521133</c:v>
                </c:pt>
                <c:pt idx="361">
                  <c:v>2.4573191999</c:v>
                </c:pt>
                <c:pt idx="362">
                  <c:v>2.48730329425</c:v>
                </c:pt>
                <c:pt idx="363">
                  <c:v>2.50504873715</c:v>
                </c:pt>
                <c:pt idx="364">
                  <c:v>2.51380245365</c:v>
                </c:pt>
                <c:pt idx="365">
                  <c:v>2.52361960715</c:v>
                </c:pt>
                <c:pt idx="366">
                  <c:v>2.5184154361</c:v>
                </c:pt>
                <c:pt idx="367">
                  <c:v>2.49182128155</c:v>
                </c:pt>
                <c:pt idx="368">
                  <c:v>2.46311873945</c:v>
                </c:pt>
                <c:pt idx="369">
                  <c:v>2.42517233625</c:v>
                </c:pt>
                <c:pt idx="370">
                  <c:v>2.37053528415</c:v>
                </c:pt>
                <c:pt idx="371">
                  <c:v>2.3156855331</c:v>
                </c:pt>
                <c:pt idx="372">
                  <c:v>2.2408032639</c:v>
                </c:pt>
                <c:pt idx="373">
                  <c:v>2.1744552329</c:v>
                </c:pt>
                <c:pt idx="374">
                  <c:v>2.09676922105</c:v>
                </c:pt>
                <c:pt idx="375">
                  <c:v>2.01028230775</c:v>
                </c:pt>
                <c:pt idx="376">
                  <c:v>1.92476493125</c:v>
                </c:pt>
                <c:pt idx="377">
                  <c:v>1.8222334126</c:v>
                </c:pt>
                <c:pt idx="378">
                  <c:v>1.7395488991</c:v>
                </c:pt>
                <c:pt idx="379">
                  <c:v>1.6407307126</c:v>
                </c:pt>
                <c:pt idx="380">
                  <c:v>1.55917180315</c:v>
                </c:pt>
                <c:pt idx="381">
                  <c:v>1.46313956765</c:v>
                </c:pt>
                <c:pt idx="382">
                  <c:v>1.36814367415</c:v>
                </c:pt>
                <c:pt idx="383">
                  <c:v>1.2970283219</c:v>
                </c:pt>
                <c:pt idx="384">
                  <c:v>1.20012903235</c:v>
                </c:pt>
                <c:pt idx="385">
                  <c:v>1.1316944212</c:v>
                </c:pt>
                <c:pt idx="386">
                  <c:v>1.06034611165</c:v>
                </c:pt>
                <c:pt idx="387">
                  <c:v>0.98840760075</c:v>
                </c:pt>
                <c:pt idx="388">
                  <c:v>0.924375646</c:v>
                </c:pt>
                <c:pt idx="389">
                  <c:v>0.8689401224</c:v>
                </c:pt>
                <c:pt idx="390">
                  <c:v>0.8039685786</c:v>
                </c:pt>
                <c:pt idx="391">
                  <c:v>0.76260410245</c:v>
                </c:pt>
                <c:pt idx="392">
                  <c:v>0.7197583763</c:v>
                </c:pt>
                <c:pt idx="393">
                  <c:v>0.68045166135</c:v>
                </c:pt>
                <c:pt idx="394">
                  <c:v>0.64780826135</c:v>
                </c:pt>
                <c:pt idx="395">
                  <c:v>0.61650658375</c:v>
                </c:pt>
                <c:pt idx="396">
                  <c:v>0.58524715165</c:v>
                </c:pt>
                <c:pt idx="397">
                  <c:v>0.5590862557</c:v>
                </c:pt>
                <c:pt idx="398">
                  <c:v>0.53536016495</c:v>
                </c:pt>
                <c:pt idx="399">
                  <c:v>0.51249125225</c:v>
                </c:pt>
                <c:pt idx="400">
                  <c:v>0.49950237575</c:v>
                </c:pt>
                <c:pt idx="401">
                  <c:v>0.47819437085</c:v>
                </c:pt>
                <c:pt idx="402">
                  <c:v>0.46778292955</c:v>
                </c:pt>
                <c:pt idx="403">
                  <c:v>0.45509143175</c:v>
                </c:pt>
                <c:pt idx="404">
                  <c:v>0.4398653507</c:v>
                </c:pt>
                <c:pt idx="405">
                  <c:v>0.43129363655</c:v>
                </c:pt>
                <c:pt idx="406">
                  <c:v>0.41529297085</c:v>
                </c:pt>
                <c:pt idx="407">
                  <c:v>0.40674259515</c:v>
                </c:pt>
                <c:pt idx="408">
                  <c:v>0.40185738355</c:v>
                </c:pt>
                <c:pt idx="409">
                  <c:v>0.3940561935</c:v>
                </c:pt>
                <c:pt idx="410">
                  <c:v>0.3887767643</c:v>
                </c:pt>
                <c:pt idx="411">
                  <c:v>0.3822718188</c:v>
                </c:pt>
                <c:pt idx="412">
                  <c:v>0.3844957724</c:v>
                </c:pt>
                <c:pt idx="413">
                  <c:v>0.3734182268</c:v>
                </c:pt>
                <c:pt idx="414">
                  <c:v>0.36907247455</c:v>
                </c:pt>
                <c:pt idx="415">
                  <c:v>0.3656406552</c:v>
                </c:pt>
                <c:pt idx="416">
                  <c:v>0.3623806238</c:v>
                </c:pt>
                <c:pt idx="417">
                  <c:v>0.35950732975</c:v>
                </c:pt>
                <c:pt idx="418">
                  <c:v>0.35438890755</c:v>
                </c:pt>
                <c:pt idx="419">
                  <c:v>0.3521396741</c:v>
                </c:pt>
                <c:pt idx="420">
                  <c:v>0.3496707529</c:v>
                </c:pt>
                <c:pt idx="421">
                  <c:v>0.34553646295</c:v>
                </c:pt>
                <c:pt idx="422">
                  <c:v>0.34313643725</c:v>
                </c:pt>
                <c:pt idx="423">
                  <c:v>0.3421226665</c:v>
                </c:pt>
                <c:pt idx="424">
                  <c:v>0.3526357114</c:v>
                </c:pt>
                <c:pt idx="425">
                  <c:v>0.3451339826</c:v>
                </c:pt>
                <c:pt idx="426">
                  <c:v>0.3434155062</c:v>
                </c:pt>
                <c:pt idx="427">
                  <c:v>0.34367714075</c:v>
                </c:pt>
                <c:pt idx="428">
                  <c:v>0.3416348919</c:v>
                </c:pt>
                <c:pt idx="429">
                  <c:v>0.34610719235</c:v>
                </c:pt>
                <c:pt idx="430">
                  <c:v>0.34207574275</c:v>
                </c:pt>
                <c:pt idx="431">
                  <c:v>0.3474894762</c:v>
                </c:pt>
                <c:pt idx="432">
                  <c:v>0.34602778405</c:v>
                </c:pt>
                <c:pt idx="433">
                  <c:v>0.3489942327</c:v>
                </c:pt>
                <c:pt idx="434">
                  <c:v>0.34847622365</c:v>
                </c:pt>
                <c:pt idx="435">
                  <c:v>0.35697121915</c:v>
                </c:pt>
                <c:pt idx="436">
                  <c:v>0.3542623669</c:v>
                </c:pt>
                <c:pt idx="437">
                  <c:v>0.3556920439</c:v>
                </c:pt>
                <c:pt idx="438">
                  <c:v>0.3677635789</c:v>
                </c:pt>
                <c:pt idx="439">
                  <c:v>0.369925566</c:v>
                </c:pt>
                <c:pt idx="440">
                  <c:v>0.37166834995</c:v>
                </c:pt>
                <c:pt idx="441">
                  <c:v>0.37780110165</c:v>
                </c:pt>
                <c:pt idx="442">
                  <c:v>0.38743093985</c:v>
                </c:pt>
                <c:pt idx="443">
                  <c:v>0.39176575095</c:v>
                </c:pt>
                <c:pt idx="444">
                  <c:v>0.39460801705</c:v>
                </c:pt>
                <c:pt idx="445">
                  <c:v>0.4034299925</c:v>
                </c:pt>
                <c:pt idx="446">
                  <c:v>0.4175333269</c:v>
                </c:pt>
                <c:pt idx="447">
                  <c:v>0.42636107655</c:v>
                </c:pt>
                <c:pt idx="448">
                  <c:v>0.43408973515</c:v>
                </c:pt>
                <c:pt idx="449">
                  <c:v>0.44705569</c:v>
                </c:pt>
                <c:pt idx="450">
                  <c:v>0.46211535485</c:v>
                </c:pt>
                <c:pt idx="451">
                  <c:v>0.4781571254</c:v>
                </c:pt>
                <c:pt idx="452">
                  <c:v>0.49098058415</c:v>
                </c:pt>
                <c:pt idx="453">
                  <c:v>0.50421678645</c:v>
                </c:pt>
                <c:pt idx="454">
                  <c:v>0.5275163762</c:v>
                </c:pt>
                <c:pt idx="455">
                  <c:v>0.54715906455</c:v>
                </c:pt>
                <c:pt idx="456">
                  <c:v>0.5633307138</c:v>
                </c:pt>
                <c:pt idx="457">
                  <c:v>0.5885751732</c:v>
                </c:pt>
                <c:pt idx="458">
                  <c:v>0.60861818885</c:v>
                </c:pt>
                <c:pt idx="459">
                  <c:v>0.63635520245</c:v>
                </c:pt>
                <c:pt idx="460">
                  <c:v>0.66829661285</c:v>
                </c:pt>
                <c:pt idx="461">
                  <c:v>0.6911637822</c:v>
                </c:pt>
                <c:pt idx="462">
                  <c:v>0.72429994495</c:v>
                </c:pt>
                <c:pt idx="463">
                  <c:v>0.7636516394</c:v>
                </c:pt>
                <c:pt idx="464">
                  <c:v>0.78962466515</c:v>
                </c:pt>
                <c:pt idx="465">
                  <c:v>0.83379586045</c:v>
                </c:pt>
                <c:pt idx="466">
                  <c:v>0.8790255564</c:v>
                </c:pt>
                <c:pt idx="467">
                  <c:v>0.92351776385</c:v>
                </c:pt>
                <c:pt idx="468">
                  <c:v>0.95631208665</c:v>
                </c:pt>
                <c:pt idx="469">
                  <c:v>1.0039188488</c:v>
                </c:pt>
                <c:pt idx="470">
                  <c:v>1.05208111935</c:v>
                </c:pt>
                <c:pt idx="471">
                  <c:v>1.10049753255</c:v>
                </c:pt>
                <c:pt idx="472">
                  <c:v>1.147577513</c:v>
                </c:pt>
                <c:pt idx="473">
                  <c:v>1.1921798775</c:v>
                </c:pt>
                <c:pt idx="474">
                  <c:v>1.23880852405</c:v>
                </c:pt>
                <c:pt idx="475">
                  <c:v>1.27466481555</c:v>
                </c:pt>
                <c:pt idx="476">
                  <c:v>1.31944353895</c:v>
                </c:pt>
                <c:pt idx="477">
                  <c:v>1.35919688255</c:v>
                </c:pt>
                <c:pt idx="478">
                  <c:v>1.39113977555</c:v>
                </c:pt>
                <c:pt idx="479">
                  <c:v>1.43132017915</c:v>
                </c:pt>
                <c:pt idx="480">
                  <c:v>1.45636556295</c:v>
                </c:pt>
                <c:pt idx="481">
                  <c:v>1.475429658</c:v>
                </c:pt>
                <c:pt idx="482">
                  <c:v>1.49144120875</c:v>
                </c:pt>
                <c:pt idx="483">
                  <c:v>1.50599621215</c:v>
                </c:pt>
                <c:pt idx="484">
                  <c:v>1.51634367165</c:v>
                </c:pt>
                <c:pt idx="485">
                  <c:v>1.51412717245</c:v>
                </c:pt>
                <c:pt idx="486">
                  <c:v>1.5180780289</c:v>
                </c:pt>
                <c:pt idx="487">
                  <c:v>1.50270347665</c:v>
                </c:pt>
                <c:pt idx="488">
                  <c:v>1.4901792704</c:v>
                </c:pt>
                <c:pt idx="489">
                  <c:v>1.46730283635</c:v>
                </c:pt>
                <c:pt idx="490">
                  <c:v>1.4475462212</c:v>
                </c:pt>
                <c:pt idx="491">
                  <c:v>1.4171399624</c:v>
                </c:pt>
                <c:pt idx="492">
                  <c:v>1.3913007081</c:v>
                </c:pt>
                <c:pt idx="493">
                  <c:v>1.3495911064</c:v>
                </c:pt>
                <c:pt idx="494">
                  <c:v>1.319561351</c:v>
                </c:pt>
                <c:pt idx="495">
                  <c:v>1.2781126312</c:v>
                </c:pt>
                <c:pt idx="496">
                  <c:v>1.245253086</c:v>
                </c:pt>
                <c:pt idx="497">
                  <c:v>1.1978149191</c:v>
                </c:pt>
                <c:pt idx="498">
                  <c:v>1.15632470325</c:v>
                </c:pt>
                <c:pt idx="499">
                  <c:v>1.1173646897</c:v>
                </c:pt>
                <c:pt idx="500">
                  <c:v>1.07862862965</c:v>
                </c:pt>
                <c:pt idx="501">
                  <c:v>1.0385333225</c:v>
                </c:pt>
                <c:pt idx="502">
                  <c:v>0.99144212155</c:v>
                </c:pt>
                <c:pt idx="503">
                  <c:v>0.95791856195</c:v>
                </c:pt>
                <c:pt idx="504">
                  <c:v>0.916709058</c:v>
                </c:pt>
                <c:pt idx="505">
                  <c:v>0.87767621495</c:v>
                </c:pt>
                <c:pt idx="506">
                  <c:v>0.8505840412</c:v>
                </c:pt>
                <c:pt idx="507">
                  <c:v>0.8254054932</c:v>
                </c:pt>
                <c:pt idx="508">
                  <c:v>0.7882579268</c:v>
                </c:pt>
                <c:pt idx="509">
                  <c:v>0.7660882995</c:v>
                </c:pt>
                <c:pt idx="510">
                  <c:v>0.7364698536</c:v>
                </c:pt>
                <c:pt idx="511">
                  <c:v>0.71418009325</c:v>
                </c:pt>
                <c:pt idx="512">
                  <c:v>0.6913363187</c:v>
                </c:pt>
                <c:pt idx="513">
                  <c:v>0.67124893525</c:v>
                </c:pt>
                <c:pt idx="514">
                  <c:v>0.6552360991</c:v>
                </c:pt>
                <c:pt idx="515">
                  <c:v>0.631884575</c:v>
                </c:pt>
                <c:pt idx="516">
                  <c:v>0.62138506765</c:v>
                </c:pt>
                <c:pt idx="517">
                  <c:v>0.609086707</c:v>
                </c:pt>
                <c:pt idx="518">
                  <c:v>0.5890483184</c:v>
                </c:pt>
                <c:pt idx="519">
                  <c:v>0.57826843855</c:v>
                </c:pt>
                <c:pt idx="520">
                  <c:v>0.5646835381</c:v>
                </c:pt>
                <c:pt idx="521">
                  <c:v>0.5526931584</c:v>
                </c:pt>
                <c:pt idx="522">
                  <c:v>0.54412980375</c:v>
                </c:pt>
                <c:pt idx="523">
                  <c:v>0.53557356815</c:v>
                </c:pt>
                <c:pt idx="524">
                  <c:v>0.527996894</c:v>
                </c:pt>
                <c:pt idx="525">
                  <c:v>0.52710760015</c:v>
                </c:pt>
                <c:pt idx="526">
                  <c:v>0.5194748007</c:v>
                </c:pt>
                <c:pt idx="527">
                  <c:v>0.50826080145</c:v>
                </c:pt>
                <c:pt idx="528">
                  <c:v>0.51093385365</c:v>
                </c:pt>
                <c:pt idx="529">
                  <c:v>0.5017284751</c:v>
                </c:pt>
                <c:pt idx="530">
                  <c:v>0.49982055275</c:v>
                </c:pt>
                <c:pt idx="531">
                  <c:v>0.49241353195</c:v>
                </c:pt>
                <c:pt idx="532">
                  <c:v>0.4899037294</c:v>
                </c:pt>
                <c:pt idx="533">
                  <c:v>0.49014341085</c:v>
                </c:pt>
                <c:pt idx="534">
                  <c:v>0.48517387735</c:v>
                </c:pt>
                <c:pt idx="535">
                  <c:v>0.48679614815</c:v>
                </c:pt>
                <c:pt idx="536">
                  <c:v>0.4779339209</c:v>
                </c:pt>
                <c:pt idx="537">
                  <c:v>0.4772202857</c:v>
                </c:pt>
                <c:pt idx="538">
                  <c:v>0.47867804395</c:v>
                </c:pt>
                <c:pt idx="539">
                  <c:v>0.4811231308</c:v>
                </c:pt>
                <c:pt idx="540">
                  <c:v>0.4792877436</c:v>
                </c:pt>
                <c:pt idx="541">
                  <c:v>0.481322363</c:v>
                </c:pt>
                <c:pt idx="542">
                  <c:v>0.480904039</c:v>
                </c:pt>
                <c:pt idx="543">
                  <c:v>0.4814971648</c:v>
                </c:pt>
                <c:pt idx="544">
                  <c:v>0.4818577692</c:v>
                </c:pt>
                <c:pt idx="545">
                  <c:v>0.48499699685</c:v>
                </c:pt>
                <c:pt idx="546">
                  <c:v>0.48823640125</c:v>
                </c:pt>
                <c:pt idx="547">
                  <c:v>0.4889933765</c:v>
                </c:pt>
                <c:pt idx="548">
                  <c:v>0.4936140329</c:v>
                </c:pt>
                <c:pt idx="549">
                  <c:v>0.4918238781</c:v>
                </c:pt>
                <c:pt idx="550">
                  <c:v>0.49889235195</c:v>
                </c:pt>
                <c:pt idx="551">
                  <c:v>0.5089812875</c:v>
                </c:pt>
                <c:pt idx="552">
                  <c:v>0.5117513537</c:v>
                </c:pt>
                <c:pt idx="553">
                  <c:v>0.5141686238</c:v>
                </c:pt>
                <c:pt idx="554">
                  <c:v>0.5183744393</c:v>
                </c:pt>
                <c:pt idx="555">
                  <c:v>0.52311410755</c:v>
                </c:pt>
                <c:pt idx="556">
                  <c:v>0.53285450485</c:v>
                </c:pt>
                <c:pt idx="557">
                  <c:v>0.5291190073</c:v>
                </c:pt>
                <c:pt idx="558">
                  <c:v>0.5379741043</c:v>
                </c:pt>
                <c:pt idx="559">
                  <c:v>0.5447507724</c:v>
                </c:pt>
                <c:pt idx="560">
                  <c:v>0.55623070895</c:v>
                </c:pt>
                <c:pt idx="561">
                  <c:v>0.5597177147</c:v>
                </c:pt>
                <c:pt idx="562">
                  <c:v>0.56971376775</c:v>
                </c:pt>
                <c:pt idx="563">
                  <c:v>0.575567059</c:v>
                </c:pt>
                <c:pt idx="564">
                  <c:v>0.58070865655</c:v>
                </c:pt>
                <c:pt idx="565">
                  <c:v>0.5909280514</c:v>
                </c:pt>
                <c:pt idx="566">
                  <c:v>0.5990056656</c:v>
                </c:pt>
                <c:pt idx="567">
                  <c:v>0.60993358475</c:v>
                </c:pt>
                <c:pt idx="568">
                  <c:v>0.61849634325</c:v>
                </c:pt>
                <c:pt idx="569">
                  <c:v>0.63081201525</c:v>
                </c:pt>
                <c:pt idx="570">
                  <c:v>0.6399642677</c:v>
                </c:pt>
                <c:pt idx="571">
                  <c:v>0.6481998114</c:v>
                </c:pt>
                <c:pt idx="572">
                  <c:v>0.66150578835</c:v>
                </c:pt>
                <c:pt idx="573">
                  <c:v>0.66607167195</c:v>
                </c:pt>
                <c:pt idx="574">
                  <c:v>0.6784361078</c:v>
                </c:pt>
                <c:pt idx="575">
                  <c:v>0.688134402</c:v>
                </c:pt>
                <c:pt idx="576">
                  <c:v>0.70321499935</c:v>
                </c:pt>
                <c:pt idx="577">
                  <c:v>0.7123450972</c:v>
                </c:pt>
                <c:pt idx="578">
                  <c:v>0.72924099855</c:v>
                </c:pt>
                <c:pt idx="579">
                  <c:v>0.736157611</c:v>
                </c:pt>
                <c:pt idx="580">
                  <c:v>0.74918126325</c:v>
                </c:pt>
                <c:pt idx="581">
                  <c:v>0.7587341892</c:v>
                </c:pt>
                <c:pt idx="582">
                  <c:v>0.767043151</c:v>
                </c:pt>
                <c:pt idx="583">
                  <c:v>0.7754090949</c:v>
                </c:pt>
                <c:pt idx="584">
                  <c:v>0.7885956319</c:v>
                </c:pt>
                <c:pt idx="585">
                  <c:v>0.803410329</c:v>
                </c:pt>
                <c:pt idx="586">
                  <c:v>0.80918581425</c:v>
                </c:pt>
                <c:pt idx="587">
                  <c:v>0.81498776735</c:v>
                </c:pt>
                <c:pt idx="588">
                  <c:v>0.83258719735</c:v>
                </c:pt>
                <c:pt idx="589">
                  <c:v>0.8421867267</c:v>
                </c:pt>
                <c:pt idx="590">
                  <c:v>0.85005454735</c:v>
                </c:pt>
                <c:pt idx="591">
                  <c:v>0.85637376455</c:v>
                </c:pt>
                <c:pt idx="592">
                  <c:v>0.86718467995</c:v>
                </c:pt>
                <c:pt idx="593">
                  <c:v>0.88010462355</c:v>
                </c:pt>
                <c:pt idx="594">
                  <c:v>0.8822129183</c:v>
                </c:pt>
                <c:pt idx="595">
                  <c:v>0.89333061145</c:v>
                </c:pt>
                <c:pt idx="596">
                  <c:v>0.8952495454</c:v>
                </c:pt>
                <c:pt idx="597">
                  <c:v>0.91139823205</c:v>
                </c:pt>
                <c:pt idx="598">
                  <c:v>0.9081518686</c:v>
                </c:pt>
                <c:pt idx="599">
                  <c:v>0.91319830335</c:v>
                </c:pt>
                <c:pt idx="600">
                  <c:v>0.92822024995</c:v>
                </c:pt>
                <c:pt idx="601">
                  <c:v>0.9298991412</c:v>
                </c:pt>
                <c:pt idx="602">
                  <c:v>0.92860972115</c:v>
                </c:pt>
                <c:pt idx="603">
                  <c:v>0.9349732215</c:v>
                </c:pt>
                <c:pt idx="604">
                  <c:v>0.93605358915</c:v>
                </c:pt>
                <c:pt idx="605">
                  <c:v>0.94324718425</c:v>
                </c:pt>
                <c:pt idx="606">
                  <c:v>0.9468346686</c:v>
                </c:pt>
                <c:pt idx="607">
                  <c:v>0.95377361765</c:v>
                </c:pt>
                <c:pt idx="608">
                  <c:v>0.9541453124</c:v>
                </c:pt>
                <c:pt idx="609">
                  <c:v>0.9490611442</c:v>
                </c:pt>
                <c:pt idx="610">
                  <c:v>0.95400529345</c:v>
                </c:pt>
                <c:pt idx="611">
                  <c:v>0.95882160935</c:v>
                </c:pt>
                <c:pt idx="612">
                  <c:v>0.94971304</c:v>
                </c:pt>
                <c:pt idx="613">
                  <c:v>0.95429777335</c:v>
                </c:pt>
                <c:pt idx="614">
                  <c:v>0.9533638134</c:v>
                </c:pt>
                <c:pt idx="615">
                  <c:v>0.9504578523</c:v>
                </c:pt>
                <c:pt idx="616">
                  <c:v>0.9581021296</c:v>
                </c:pt>
                <c:pt idx="617">
                  <c:v>0.9544874579</c:v>
                </c:pt>
                <c:pt idx="618">
                  <c:v>0.94225826835</c:v>
                </c:pt>
                <c:pt idx="619">
                  <c:v>0.95161861195</c:v>
                </c:pt>
                <c:pt idx="620">
                  <c:v>0.9416469073</c:v>
                </c:pt>
                <c:pt idx="621">
                  <c:v>0.9441886993</c:v>
                </c:pt>
                <c:pt idx="622">
                  <c:v>0.94768337135</c:v>
                </c:pt>
                <c:pt idx="623">
                  <c:v>0.94474391645</c:v>
                </c:pt>
                <c:pt idx="624">
                  <c:v>0.94045963125</c:v>
                </c:pt>
                <c:pt idx="625">
                  <c:v>0.9397801087</c:v>
                </c:pt>
                <c:pt idx="626">
                  <c:v>0.9394913019</c:v>
                </c:pt>
                <c:pt idx="627">
                  <c:v>0.93742788225</c:v>
                </c:pt>
                <c:pt idx="628">
                  <c:v>0.93702470485</c:v>
                </c:pt>
                <c:pt idx="629">
                  <c:v>0.930633109</c:v>
                </c:pt>
                <c:pt idx="630">
                  <c:v>0.94016385825</c:v>
                </c:pt>
                <c:pt idx="631">
                  <c:v>0.93287672865</c:v>
                </c:pt>
                <c:pt idx="632">
                  <c:v>0.93734334395</c:v>
                </c:pt>
                <c:pt idx="633">
                  <c:v>0.93139647705</c:v>
                </c:pt>
                <c:pt idx="634">
                  <c:v>0.93907623005</c:v>
                </c:pt>
                <c:pt idx="635">
                  <c:v>0.9334798754</c:v>
                </c:pt>
                <c:pt idx="636">
                  <c:v>0.9326435514</c:v>
                </c:pt>
                <c:pt idx="637">
                  <c:v>0.9348651693</c:v>
                </c:pt>
                <c:pt idx="638">
                  <c:v>0.9335316939</c:v>
                </c:pt>
                <c:pt idx="639">
                  <c:v>0.93397641915</c:v>
                </c:pt>
                <c:pt idx="640">
                  <c:v>0.93403289445</c:v>
                </c:pt>
                <c:pt idx="641">
                  <c:v>0.9390656428</c:v>
                </c:pt>
                <c:pt idx="642">
                  <c:v>0.9359429405</c:v>
                </c:pt>
                <c:pt idx="643">
                  <c:v>0.93949466955</c:v>
                </c:pt>
                <c:pt idx="644">
                  <c:v>0.944464728</c:v>
                </c:pt>
                <c:pt idx="645">
                  <c:v>0.9481025711</c:v>
                </c:pt>
                <c:pt idx="646">
                  <c:v>0.94849459095</c:v>
                </c:pt>
                <c:pt idx="647">
                  <c:v>0.9466124253</c:v>
                </c:pt>
                <c:pt idx="648">
                  <c:v>0.9448513464</c:v>
                </c:pt>
                <c:pt idx="649">
                  <c:v>0.9551058935</c:v>
                </c:pt>
                <c:pt idx="650">
                  <c:v>0.95748645055</c:v>
                </c:pt>
                <c:pt idx="651">
                  <c:v>0.96300057315</c:v>
                </c:pt>
                <c:pt idx="652">
                  <c:v>0.96521313465</c:v>
                </c:pt>
                <c:pt idx="653">
                  <c:v>0.96637916545</c:v>
                </c:pt>
                <c:pt idx="654">
                  <c:v>0.97480887155</c:v>
                </c:pt>
                <c:pt idx="655">
                  <c:v>0.9753973333</c:v>
                </c:pt>
                <c:pt idx="656">
                  <c:v>0.9813437311</c:v>
                </c:pt>
                <c:pt idx="657">
                  <c:v>0.98521217725</c:v>
                </c:pt>
                <c:pt idx="658">
                  <c:v>0.9951456485</c:v>
                </c:pt>
                <c:pt idx="659">
                  <c:v>0.9944556354</c:v>
                </c:pt>
                <c:pt idx="660">
                  <c:v>1.008432083</c:v>
                </c:pt>
                <c:pt idx="661">
                  <c:v>1.0092486069</c:v>
                </c:pt>
                <c:pt idx="662">
                  <c:v>1.01353222855</c:v>
                </c:pt>
                <c:pt idx="663">
                  <c:v>1.0135986579</c:v>
                </c:pt>
                <c:pt idx="664">
                  <c:v>1.02490557</c:v>
                </c:pt>
                <c:pt idx="665">
                  <c:v>1.02733195595</c:v>
                </c:pt>
                <c:pt idx="666">
                  <c:v>1.036327116</c:v>
                </c:pt>
                <c:pt idx="667">
                  <c:v>1.040089458</c:v>
                </c:pt>
                <c:pt idx="668">
                  <c:v>1.04227731385</c:v>
                </c:pt>
                <c:pt idx="669">
                  <c:v>1.05090874455</c:v>
                </c:pt>
                <c:pt idx="670">
                  <c:v>1.0581171365</c:v>
                </c:pt>
                <c:pt idx="671">
                  <c:v>1.05953684445</c:v>
                </c:pt>
                <c:pt idx="672">
                  <c:v>1.0717616826</c:v>
                </c:pt>
                <c:pt idx="673">
                  <c:v>1.0761136042</c:v>
                </c:pt>
                <c:pt idx="674">
                  <c:v>1.07513358465</c:v>
                </c:pt>
                <c:pt idx="675">
                  <c:v>1.08983878035</c:v>
                </c:pt>
                <c:pt idx="676">
                  <c:v>1.09308180955</c:v>
                </c:pt>
                <c:pt idx="677">
                  <c:v>1.09318687015</c:v>
                </c:pt>
                <c:pt idx="678">
                  <c:v>1.0976042599</c:v>
                </c:pt>
                <c:pt idx="679">
                  <c:v>1.09915217005</c:v>
                </c:pt>
                <c:pt idx="680">
                  <c:v>1.10955487935</c:v>
                </c:pt>
                <c:pt idx="681">
                  <c:v>1.1136190519</c:v>
                </c:pt>
                <c:pt idx="682">
                  <c:v>1.1163512098</c:v>
                </c:pt>
                <c:pt idx="683">
                  <c:v>1.12184213115</c:v>
                </c:pt>
                <c:pt idx="684">
                  <c:v>1.1302510498</c:v>
                </c:pt>
                <c:pt idx="685">
                  <c:v>1.1272382138</c:v>
                </c:pt>
                <c:pt idx="686">
                  <c:v>1.13679168395</c:v>
                </c:pt>
                <c:pt idx="687">
                  <c:v>1.13740047825</c:v>
                </c:pt>
                <c:pt idx="688">
                  <c:v>1.14532396215</c:v>
                </c:pt>
                <c:pt idx="689">
                  <c:v>1.14354318375</c:v>
                </c:pt>
                <c:pt idx="690">
                  <c:v>1.16040303565</c:v>
                </c:pt>
                <c:pt idx="691">
                  <c:v>1.15438830845</c:v>
                </c:pt>
                <c:pt idx="692">
                  <c:v>1.16178046165</c:v>
                </c:pt>
                <c:pt idx="693">
                  <c:v>1.16615555435</c:v>
                </c:pt>
                <c:pt idx="694">
                  <c:v>1.16910056745</c:v>
                </c:pt>
                <c:pt idx="695">
                  <c:v>1.1653288602</c:v>
                </c:pt>
                <c:pt idx="696">
                  <c:v>1.1703944877</c:v>
                </c:pt>
                <c:pt idx="697">
                  <c:v>1.1764622404</c:v>
                </c:pt>
                <c:pt idx="698">
                  <c:v>1.17087683845</c:v>
                </c:pt>
                <c:pt idx="699">
                  <c:v>1.1769465282</c:v>
                </c:pt>
                <c:pt idx="700">
                  <c:v>1.18460106095</c:v>
                </c:pt>
                <c:pt idx="701">
                  <c:v>1.18588627865</c:v>
                </c:pt>
                <c:pt idx="702">
                  <c:v>1.1871198936</c:v>
                </c:pt>
                <c:pt idx="703">
                  <c:v>1.1902392653</c:v>
                </c:pt>
                <c:pt idx="704">
                  <c:v>1.1922928317</c:v>
                </c:pt>
                <c:pt idx="705">
                  <c:v>1.19382941735</c:v>
                </c:pt>
                <c:pt idx="706">
                  <c:v>1.19896091535</c:v>
                </c:pt>
                <c:pt idx="707">
                  <c:v>1.2003927975</c:v>
                </c:pt>
                <c:pt idx="708">
                  <c:v>1.19866681075</c:v>
                </c:pt>
                <c:pt idx="709">
                  <c:v>1.20234384405</c:v>
                </c:pt>
                <c:pt idx="710">
                  <c:v>1.20710434745</c:v>
                </c:pt>
                <c:pt idx="711">
                  <c:v>1.2109863462</c:v>
                </c:pt>
                <c:pt idx="712">
                  <c:v>1.21290859605</c:v>
                </c:pt>
                <c:pt idx="713">
                  <c:v>1.21829844985</c:v>
                </c:pt>
                <c:pt idx="714">
                  <c:v>1.22120979405</c:v>
                </c:pt>
                <c:pt idx="715">
                  <c:v>1.2212836</c:v>
                </c:pt>
                <c:pt idx="716">
                  <c:v>1.22822567805</c:v>
                </c:pt>
                <c:pt idx="717">
                  <c:v>1.2307385804</c:v>
                </c:pt>
                <c:pt idx="718">
                  <c:v>1.2372177242</c:v>
                </c:pt>
                <c:pt idx="719">
                  <c:v>1.2381769417</c:v>
                </c:pt>
                <c:pt idx="720">
                  <c:v>1.24226965025</c:v>
                </c:pt>
                <c:pt idx="721">
                  <c:v>1.24896961465</c:v>
                </c:pt>
                <c:pt idx="722">
                  <c:v>1.2528345285</c:v>
                </c:pt>
                <c:pt idx="723">
                  <c:v>1.2566694168</c:v>
                </c:pt>
                <c:pt idx="724">
                  <c:v>1.2557969838</c:v>
                </c:pt>
                <c:pt idx="725">
                  <c:v>1.26000870755</c:v>
                </c:pt>
                <c:pt idx="726">
                  <c:v>1.2684924156</c:v>
                </c:pt>
                <c:pt idx="727">
                  <c:v>1.2696412055</c:v>
                </c:pt>
                <c:pt idx="728">
                  <c:v>1.27816560855</c:v>
                </c:pt>
                <c:pt idx="729">
                  <c:v>1.28824099885</c:v>
                </c:pt>
                <c:pt idx="730">
                  <c:v>1.2930101752</c:v>
                </c:pt>
                <c:pt idx="731">
                  <c:v>1.29759335515</c:v>
                </c:pt>
                <c:pt idx="732">
                  <c:v>1.30386114115</c:v>
                </c:pt>
                <c:pt idx="733">
                  <c:v>1.30512863415</c:v>
                </c:pt>
                <c:pt idx="734">
                  <c:v>1.3112588525</c:v>
                </c:pt>
                <c:pt idx="735">
                  <c:v>1.3163878024</c:v>
                </c:pt>
                <c:pt idx="736">
                  <c:v>1.3196563722</c:v>
                </c:pt>
                <c:pt idx="737">
                  <c:v>1.33342538765</c:v>
                </c:pt>
                <c:pt idx="738">
                  <c:v>1.3373448254</c:v>
                </c:pt>
                <c:pt idx="739">
                  <c:v>1.3491245212</c:v>
                </c:pt>
                <c:pt idx="740">
                  <c:v>1.35658217965</c:v>
                </c:pt>
                <c:pt idx="741">
                  <c:v>1.36265166095</c:v>
                </c:pt>
                <c:pt idx="742">
                  <c:v>1.3738341779</c:v>
                </c:pt>
                <c:pt idx="743">
                  <c:v>1.37728054815</c:v>
                </c:pt>
                <c:pt idx="744">
                  <c:v>1.38109028355</c:v>
                </c:pt>
                <c:pt idx="745">
                  <c:v>1.3929983973</c:v>
                </c:pt>
                <c:pt idx="746">
                  <c:v>1.40314553675</c:v>
                </c:pt>
                <c:pt idx="747">
                  <c:v>1.41497416805</c:v>
                </c:pt>
                <c:pt idx="748">
                  <c:v>1.42717537305</c:v>
                </c:pt>
                <c:pt idx="749">
                  <c:v>1.4330202788</c:v>
                </c:pt>
                <c:pt idx="750">
                  <c:v>1.44673074785</c:v>
                </c:pt>
                <c:pt idx="751">
                  <c:v>1.45827992285</c:v>
                </c:pt>
                <c:pt idx="752">
                  <c:v>1.4728981554</c:v>
                </c:pt>
                <c:pt idx="753">
                  <c:v>1.481864199</c:v>
                </c:pt>
                <c:pt idx="754">
                  <c:v>1.489060685</c:v>
                </c:pt>
                <c:pt idx="755">
                  <c:v>1.50441782175</c:v>
                </c:pt>
                <c:pt idx="756">
                  <c:v>1.52017123245</c:v>
                </c:pt>
                <c:pt idx="757">
                  <c:v>1.5305387525</c:v>
                </c:pt>
                <c:pt idx="758">
                  <c:v>1.5459160282</c:v>
                </c:pt>
                <c:pt idx="759">
                  <c:v>1.5589733795</c:v>
                </c:pt>
                <c:pt idx="760">
                  <c:v>1.5703483446</c:v>
                </c:pt>
                <c:pt idx="761">
                  <c:v>1.58890655655</c:v>
                </c:pt>
                <c:pt idx="762">
                  <c:v>1.60480882955</c:v>
                </c:pt>
                <c:pt idx="763">
                  <c:v>1.61329177775</c:v>
                </c:pt>
                <c:pt idx="764">
                  <c:v>1.6338175312</c:v>
                </c:pt>
                <c:pt idx="765">
                  <c:v>1.646465935</c:v>
                </c:pt>
                <c:pt idx="766">
                  <c:v>1.66190351525</c:v>
                </c:pt>
                <c:pt idx="767">
                  <c:v>1.67718366555</c:v>
                </c:pt>
                <c:pt idx="768">
                  <c:v>1.6888351215</c:v>
                </c:pt>
                <c:pt idx="769">
                  <c:v>1.708342083</c:v>
                </c:pt>
                <c:pt idx="770">
                  <c:v>1.72125152485</c:v>
                </c:pt>
                <c:pt idx="771">
                  <c:v>1.7297191844</c:v>
                </c:pt>
                <c:pt idx="772">
                  <c:v>1.7516539993</c:v>
                </c:pt>
                <c:pt idx="773">
                  <c:v>1.7616203724</c:v>
                </c:pt>
                <c:pt idx="774">
                  <c:v>1.7736040132</c:v>
                </c:pt>
                <c:pt idx="775">
                  <c:v>1.78989741935</c:v>
                </c:pt>
                <c:pt idx="776">
                  <c:v>1.8011659831</c:v>
                </c:pt>
                <c:pt idx="777">
                  <c:v>1.81519150755</c:v>
                </c:pt>
                <c:pt idx="778">
                  <c:v>1.81722395105</c:v>
                </c:pt>
                <c:pt idx="779">
                  <c:v>1.836905144</c:v>
                </c:pt>
                <c:pt idx="780">
                  <c:v>1.84228317435</c:v>
                </c:pt>
                <c:pt idx="781">
                  <c:v>1.85454811155</c:v>
                </c:pt>
                <c:pt idx="782">
                  <c:v>1.8612381669</c:v>
                </c:pt>
                <c:pt idx="783">
                  <c:v>1.87221196275</c:v>
                </c:pt>
                <c:pt idx="784">
                  <c:v>1.8795447051</c:v>
                </c:pt>
                <c:pt idx="785">
                  <c:v>1.88577556605</c:v>
                </c:pt>
                <c:pt idx="786">
                  <c:v>1.9021495878</c:v>
                </c:pt>
                <c:pt idx="787">
                  <c:v>1.90165333445</c:v>
                </c:pt>
                <c:pt idx="788">
                  <c:v>1.90666195755</c:v>
                </c:pt>
                <c:pt idx="789">
                  <c:v>1.91038556395</c:v>
                </c:pt>
                <c:pt idx="790">
                  <c:v>1.9131449461</c:v>
                </c:pt>
                <c:pt idx="791">
                  <c:v>1.92139631485</c:v>
                </c:pt>
                <c:pt idx="792">
                  <c:v>1.9228945223</c:v>
                </c:pt>
                <c:pt idx="793">
                  <c:v>1.92228466255</c:v>
                </c:pt>
                <c:pt idx="794">
                  <c:v>1.92154876885</c:v>
                </c:pt>
                <c:pt idx="795">
                  <c:v>1.9217830299</c:v>
                </c:pt>
                <c:pt idx="796">
                  <c:v>1.9217042775</c:v>
                </c:pt>
                <c:pt idx="797">
                  <c:v>1.9209150076</c:v>
                </c:pt>
                <c:pt idx="798">
                  <c:v>1.91273760785</c:v>
                </c:pt>
                <c:pt idx="799">
                  <c:v>1.91156834375</c:v>
                </c:pt>
                <c:pt idx="800">
                  <c:v>1.91148516535</c:v>
                </c:pt>
                <c:pt idx="801">
                  <c:v>1.9076285956</c:v>
                </c:pt>
                <c:pt idx="802">
                  <c:v>1.90959756075</c:v>
                </c:pt>
                <c:pt idx="803">
                  <c:v>1.9025721103</c:v>
                </c:pt>
                <c:pt idx="804">
                  <c:v>1.9048494697</c:v>
                </c:pt>
                <c:pt idx="805">
                  <c:v>1.90181684505</c:v>
                </c:pt>
                <c:pt idx="806">
                  <c:v>1.89798863235</c:v>
                </c:pt>
                <c:pt idx="807">
                  <c:v>1.89071479435</c:v>
                </c:pt>
                <c:pt idx="808">
                  <c:v>1.89142677185</c:v>
                </c:pt>
                <c:pt idx="809">
                  <c:v>1.88192011425</c:v>
                </c:pt>
                <c:pt idx="810">
                  <c:v>1.88421726215</c:v>
                </c:pt>
                <c:pt idx="811">
                  <c:v>1.8849729003</c:v>
                </c:pt>
                <c:pt idx="812">
                  <c:v>1.8780594022</c:v>
                </c:pt>
                <c:pt idx="813">
                  <c:v>1.87504124635</c:v>
                </c:pt>
                <c:pt idx="814">
                  <c:v>1.878917858</c:v>
                </c:pt>
                <c:pt idx="815">
                  <c:v>1.8688294888</c:v>
                </c:pt>
                <c:pt idx="816">
                  <c:v>1.8676869569</c:v>
                </c:pt>
                <c:pt idx="817">
                  <c:v>1.8632367102</c:v>
                </c:pt>
                <c:pt idx="818">
                  <c:v>1.8641985355</c:v>
                </c:pt>
                <c:pt idx="819">
                  <c:v>1.86467540285</c:v>
                </c:pt>
                <c:pt idx="820">
                  <c:v>1.85737964515</c:v>
                </c:pt>
                <c:pt idx="821">
                  <c:v>1.8599845767</c:v>
                </c:pt>
                <c:pt idx="822">
                  <c:v>1.8553941249</c:v>
                </c:pt>
                <c:pt idx="823">
                  <c:v>1.85768425445</c:v>
                </c:pt>
                <c:pt idx="824">
                  <c:v>1.85686364765</c:v>
                </c:pt>
                <c:pt idx="825">
                  <c:v>1.8486768902</c:v>
                </c:pt>
                <c:pt idx="826">
                  <c:v>1.8523626328</c:v>
                </c:pt>
                <c:pt idx="827">
                  <c:v>1.85094660515</c:v>
                </c:pt>
                <c:pt idx="828">
                  <c:v>1.8488985596</c:v>
                </c:pt>
                <c:pt idx="829">
                  <c:v>1.84866488</c:v>
                </c:pt>
                <c:pt idx="830">
                  <c:v>1.8458149729</c:v>
                </c:pt>
                <c:pt idx="831">
                  <c:v>1.84737077345</c:v>
                </c:pt>
                <c:pt idx="832">
                  <c:v>1.84679543985</c:v>
                </c:pt>
                <c:pt idx="833">
                  <c:v>1.8410804271</c:v>
                </c:pt>
                <c:pt idx="834">
                  <c:v>1.8407359125</c:v>
                </c:pt>
                <c:pt idx="835">
                  <c:v>1.8328355251</c:v>
                </c:pt>
                <c:pt idx="836">
                  <c:v>1.8324123027</c:v>
                </c:pt>
                <c:pt idx="837">
                  <c:v>1.8285916445</c:v>
                </c:pt>
                <c:pt idx="838">
                  <c:v>1.82515200965</c:v>
                </c:pt>
                <c:pt idx="839">
                  <c:v>1.8267028332</c:v>
                </c:pt>
                <c:pt idx="840">
                  <c:v>1.8236484827</c:v>
                </c:pt>
                <c:pt idx="841">
                  <c:v>1.81628558025</c:v>
                </c:pt>
                <c:pt idx="842">
                  <c:v>1.82162788535</c:v>
                </c:pt>
                <c:pt idx="843">
                  <c:v>1.81611335285</c:v>
                </c:pt>
                <c:pt idx="844">
                  <c:v>1.82002192745</c:v>
                </c:pt>
                <c:pt idx="845">
                  <c:v>1.81364971415</c:v>
                </c:pt>
                <c:pt idx="846">
                  <c:v>1.82010528465</c:v>
                </c:pt>
                <c:pt idx="847">
                  <c:v>1.82770013825</c:v>
                </c:pt>
                <c:pt idx="848">
                  <c:v>1.8229889275</c:v>
                </c:pt>
                <c:pt idx="849">
                  <c:v>1.82692059865</c:v>
                </c:pt>
                <c:pt idx="850">
                  <c:v>1.82898733015</c:v>
                </c:pt>
                <c:pt idx="851">
                  <c:v>1.83214373895</c:v>
                </c:pt>
                <c:pt idx="852">
                  <c:v>1.83816079815</c:v>
                </c:pt>
                <c:pt idx="853">
                  <c:v>1.84856672605</c:v>
                </c:pt>
                <c:pt idx="854">
                  <c:v>1.8574533164</c:v>
                </c:pt>
                <c:pt idx="855">
                  <c:v>1.86586149025</c:v>
                </c:pt>
                <c:pt idx="856">
                  <c:v>1.881423995</c:v>
                </c:pt>
                <c:pt idx="857">
                  <c:v>1.89000549915</c:v>
                </c:pt>
                <c:pt idx="858">
                  <c:v>1.90770316145</c:v>
                </c:pt>
                <c:pt idx="859">
                  <c:v>1.9115872383</c:v>
                </c:pt>
                <c:pt idx="860">
                  <c:v>1.93615308395</c:v>
                </c:pt>
                <c:pt idx="861">
                  <c:v>1.9504134357</c:v>
                </c:pt>
                <c:pt idx="862">
                  <c:v>1.9649093449</c:v>
                </c:pt>
                <c:pt idx="863">
                  <c:v>1.9846428783</c:v>
                </c:pt>
                <c:pt idx="864">
                  <c:v>2.00673000525</c:v>
                </c:pt>
                <c:pt idx="865">
                  <c:v>2.02877414215</c:v>
                </c:pt>
                <c:pt idx="866">
                  <c:v>2.0462425649</c:v>
                </c:pt>
                <c:pt idx="867">
                  <c:v>2.0696792903</c:v>
                </c:pt>
                <c:pt idx="868">
                  <c:v>2.1018557252</c:v>
                </c:pt>
                <c:pt idx="869">
                  <c:v>2.12421141545</c:v>
                </c:pt>
                <c:pt idx="870">
                  <c:v>2.1542521717</c:v>
                </c:pt>
                <c:pt idx="871">
                  <c:v>2.17903530615</c:v>
                </c:pt>
                <c:pt idx="872">
                  <c:v>2.20511981855</c:v>
                </c:pt>
                <c:pt idx="873">
                  <c:v>2.2384474429</c:v>
                </c:pt>
                <c:pt idx="874">
                  <c:v>2.26140482725</c:v>
                </c:pt>
                <c:pt idx="875">
                  <c:v>2.3007768244</c:v>
                </c:pt>
                <c:pt idx="876">
                  <c:v>2.32615044695</c:v>
                </c:pt>
                <c:pt idx="877">
                  <c:v>2.3595460954</c:v>
                </c:pt>
                <c:pt idx="878">
                  <c:v>2.3995278478</c:v>
                </c:pt>
                <c:pt idx="879">
                  <c:v>2.42541724435</c:v>
                </c:pt>
                <c:pt idx="880">
                  <c:v>2.46539554</c:v>
                </c:pt>
                <c:pt idx="881">
                  <c:v>2.5030917971</c:v>
                </c:pt>
                <c:pt idx="882">
                  <c:v>2.53479124595</c:v>
                </c:pt>
                <c:pt idx="883">
                  <c:v>2.5641887335</c:v>
                </c:pt>
                <c:pt idx="884">
                  <c:v>2.59923249495</c:v>
                </c:pt>
                <c:pt idx="885">
                  <c:v>2.632412657</c:v>
                </c:pt>
                <c:pt idx="886">
                  <c:v>2.6642305405</c:v>
                </c:pt>
                <c:pt idx="887">
                  <c:v>2.69836853425</c:v>
                </c:pt>
                <c:pt idx="888">
                  <c:v>2.7309165893</c:v>
                </c:pt>
                <c:pt idx="889">
                  <c:v>2.76054495575</c:v>
                </c:pt>
                <c:pt idx="890">
                  <c:v>2.78901377305</c:v>
                </c:pt>
                <c:pt idx="891">
                  <c:v>2.81116113045</c:v>
                </c:pt>
                <c:pt idx="892">
                  <c:v>2.8322201369</c:v>
                </c:pt>
                <c:pt idx="893">
                  <c:v>2.85841973135</c:v>
                </c:pt>
                <c:pt idx="894">
                  <c:v>2.87953445335</c:v>
                </c:pt>
                <c:pt idx="895">
                  <c:v>2.899827093</c:v>
                </c:pt>
                <c:pt idx="896">
                  <c:v>2.9146443606</c:v>
                </c:pt>
                <c:pt idx="897">
                  <c:v>2.92583808325</c:v>
                </c:pt>
                <c:pt idx="898">
                  <c:v>2.9401497988</c:v>
                </c:pt>
                <c:pt idx="899">
                  <c:v>2.94478544585</c:v>
                </c:pt>
                <c:pt idx="900">
                  <c:v>2.9473096729</c:v>
                </c:pt>
                <c:pt idx="901">
                  <c:v>2.95110850025</c:v>
                </c:pt>
                <c:pt idx="902">
                  <c:v>2.94691191635</c:v>
                </c:pt>
                <c:pt idx="903">
                  <c:v>2.94752927115</c:v>
                </c:pt>
                <c:pt idx="904">
                  <c:v>2.9391100407</c:v>
                </c:pt>
                <c:pt idx="905">
                  <c:v>2.929291874</c:v>
                </c:pt>
                <c:pt idx="906">
                  <c:v>2.91742894055</c:v>
                </c:pt>
                <c:pt idx="907">
                  <c:v>2.89613012985</c:v>
                </c:pt>
                <c:pt idx="908">
                  <c:v>2.8749176711</c:v>
                </c:pt>
                <c:pt idx="909">
                  <c:v>2.8602386563</c:v>
                </c:pt>
                <c:pt idx="910">
                  <c:v>2.83403219285</c:v>
                </c:pt>
                <c:pt idx="911">
                  <c:v>2.81159783905</c:v>
                </c:pt>
                <c:pt idx="912">
                  <c:v>2.7796266823</c:v>
                </c:pt>
                <c:pt idx="913">
                  <c:v>2.7500062288</c:v>
                </c:pt>
                <c:pt idx="914">
                  <c:v>2.7233807149</c:v>
                </c:pt>
                <c:pt idx="915">
                  <c:v>2.6888181121</c:v>
                </c:pt>
                <c:pt idx="916">
                  <c:v>2.6463594438</c:v>
                </c:pt>
                <c:pt idx="917">
                  <c:v>2.61055096975</c:v>
                </c:pt>
                <c:pt idx="918">
                  <c:v>2.57650546715</c:v>
                </c:pt>
                <c:pt idx="919">
                  <c:v>2.53289023065</c:v>
                </c:pt>
                <c:pt idx="920">
                  <c:v>2.4932490288</c:v>
                </c:pt>
                <c:pt idx="921">
                  <c:v>2.4500831367</c:v>
                </c:pt>
                <c:pt idx="922">
                  <c:v>2.40246289955</c:v>
                </c:pt>
                <c:pt idx="923">
                  <c:v>2.3638715148</c:v>
                </c:pt>
                <c:pt idx="924">
                  <c:v>2.3216864169</c:v>
                </c:pt>
                <c:pt idx="925">
                  <c:v>2.28116640455</c:v>
                </c:pt>
                <c:pt idx="926">
                  <c:v>2.23255077015</c:v>
                </c:pt>
                <c:pt idx="927">
                  <c:v>2.18129253405</c:v>
                </c:pt>
                <c:pt idx="928">
                  <c:v>2.1395524742</c:v>
                </c:pt>
                <c:pt idx="929">
                  <c:v>2.10168042755</c:v>
                </c:pt>
                <c:pt idx="930">
                  <c:v>2.0619100632</c:v>
                </c:pt>
                <c:pt idx="931">
                  <c:v>2.0116382242</c:v>
                </c:pt>
                <c:pt idx="932">
                  <c:v>1.97190645355</c:v>
                </c:pt>
                <c:pt idx="933">
                  <c:v>1.92470839605</c:v>
                </c:pt>
                <c:pt idx="934">
                  <c:v>1.879966378</c:v>
                </c:pt>
                <c:pt idx="935">
                  <c:v>1.8378205893</c:v>
                </c:pt>
                <c:pt idx="936">
                  <c:v>1.8021402956</c:v>
                </c:pt>
                <c:pt idx="937">
                  <c:v>1.75621527435</c:v>
                </c:pt>
                <c:pt idx="938">
                  <c:v>1.71485882985</c:v>
                </c:pt>
                <c:pt idx="939">
                  <c:v>1.6748852434</c:v>
                </c:pt>
                <c:pt idx="940">
                  <c:v>1.632227868</c:v>
                </c:pt>
                <c:pt idx="941">
                  <c:v>1.58811882125</c:v>
                </c:pt>
                <c:pt idx="942">
                  <c:v>1.55357351905</c:v>
                </c:pt>
                <c:pt idx="943">
                  <c:v>1.51861174395</c:v>
                </c:pt>
                <c:pt idx="944">
                  <c:v>1.4707287699</c:v>
                </c:pt>
                <c:pt idx="945">
                  <c:v>1.4428976624</c:v>
                </c:pt>
                <c:pt idx="946">
                  <c:v>1.4035029558</c:v>
                </c:pt>
                <c:pt idx="947">
                  <c:v>1.37192003425</c:v>
                </c:pt>
                <c:pt idx="948">
                  <c:v>1.3436292855</c:v>
                </c:pt>
                <c:pt idx="949">
                  <c:v>1.3062239586</c:v>
                </c:pt>
                <c:pt idx="950">
                  <c:v>1.27470484355</c:v>
                </c:pt>
                <c:pt idx="951">
                  <c:v>1.25044579805</c:v>
                </c:pt>
                <c:pt idx="952">
                  <c:v>1.2246548532</c:v>
                </c:pt>
                <c:pt idx="953">
                  <c:v>1.19364130475</c:v>
                </c:pt>
                <c:pt idx="954">
                  <c:v>1.16452676035</c:v>
                </c:pt>
                <c:pt idx="955">
                  <c:v>1.14668312655</c:v>
                </c:pt>
                <c:pt idx="956">
                  <c:v>1.11414009355</c:v>
                </c:pt>
                <c:pt idx="957">
                  <c:v>1.09808596945</c:v>
                </c:pt>
                <c:pt idx="958">
                  <c:v>1.06952998035</c:v>
                </c:pt>
                <c:pt idx="959">
                  <c:v>1.05002835405</c:v>
                </c:pt>
                <c:pt idx="960">
                  <c:v>1.0287486462</c:v>
                </c:pt>
                <c:pt idx="961">
                  <c:v>1.00456616285</c:v>
                </c:pt>
                <c:pt idx="962">
                  <c:v>0.9876776337</c:v>
                </c:pt>
                <c:pt idx="963">
                  <c:v>0.97205311055</c:v>
                </c:pt>
                <c:pt idx="964">
                  <c:v>0.9546645135</c:v>
                </c:pt>
                <c:pt idx="965">
                  <c:v>0.9358078165</c:v>
                </c:pt>
                <c:pt idx="966">
                  <c:v>0.92422498765</c:v>
                </c:pt>
                <c:pt idx="967">
                  <c:v>0.9033175708</c:v>
                </c:pt>
                <c:pt idx="968">
                  <c:v>0.89004658895</c:v>
                </c:pt>
                <c:pt idx="969">
                  <c:v>0.87910822015</c:v>
                </c:pt>
                <c:pt idx="970">
                  <c:v>0.87114367645</c:v>
                </c:pt>
                <c:pt idx="971">
                  <c:v>0.8545391782</c:v>
                </c:pt>
                <c:pt idx="972">
                  <c:v>0.85087278475</c:v>
                </c:pt>
                <c:pt idx="973">
                  <c:v>0.84254804995</c:v>
                </c:pt>
                <c:pt idx="974">
                  <c:v>0.8282252329</c:v>
                </c:pt>
                <c:pt idx="975">
                  <c:v>0.8187649995</c:v>
                </c:pt>
                <c:pt idx="976">
                  <c:v>0.816232249</c:v>
                </c:pt>
                <c:pt idx="977">
                  <c:v>0.8090672272</c:v>
                </c:pt>
                <c:pt idx="978">
                  <c:v>0.7953888403</c:v>
                </c:pt>
                <c:pt idx="979">
                  <c:v>0.78662658485</c:v>
                </c:pt>
                <c:pt idx="980">
                  <c:v>0.7893494294</c:v>
                </c:pt>
                <c:pt idx="981">
                  <c:v>0.77944426995</c:v>
                </c:pt>
                <c:pt idx="982">
                  <c:v>0.773336828</c:v>
                </c:pt>
                <c:pt idx="983">
                  <c:v>0.7742702661</c:v>
                </c:pt>
                <c:pt idx="984">
                  <c:v>0.7726557255</c:v>
                </c:pt>
                <c:pt idx="985">
                  <c:v>0.76513111585</c:v>
                </c:pt>
                <c:pt idx="986">
                  <c:v>0.7589499206</c:v>
                </c:pt>
                <c:pt idx="987">
                  <c:v>0.7488350792</c:v>
                </c:pt>
                <c:pt idx="988">
                  <c:v>0.74895384155</c:v>
                </c:pt>
                <c:pt idx="989">
                  <c:v>0.7479401378</c:v>
                </c:pt>
                <c:pt idx="990">
                  <c:v>0.7413639502</c:v>
                </c:pt>
                <c:pt idx="991">
                  <c:v>0.74177587775</c:v>
                </c:pt>
                <c:pt idx="992">
                  <c:v>0.7351876944</c:v>
                </c:pt>
                <c:pt idx="993">
                  <c:v>0.73739528635</c:v>
                </c:pt>
                <c:pt idx="994">
                  <c:v>0.7369706037</c:v>
                </c:pt>
                <c:pt idx="995">
                  <c:v>0.7332778203</c:v>
                </c:pt>
                <c:pt idx="996">
                  <c:v>0.73054013415</c:v>
                </c:pt>
                <c:pt idx="997">
                  <c:v>0.7314458194</c:v>
                </c:pt>
                <c:pt idx="998">
                  <c:v>0.72623030865</c:v>
                </c:pt>
                <c:pt idx="999">
                  <c:v>0.72551693785</c:v>
                </c:pt>
                <c:pt idx="1000">
                  <c:v>0.73059258615</c:v>
                </c:pt>
                <c:pt idx="1001">
                  <c:v>0.72491578765</c:v>
                </c:pt>
                <c:pt idx="1002">
                  <c:v>0.7307315244</c:v>
                </c:pt>
                <c:pt idx="1003">
                  <c:v>0.7278726099</c:v>
                </c:pt>
                <c:pt idx="1004">
                  <c:v>0.72835919245</c:v>
                </c:pt>
                <c:pt idx="1005">
                  <c:v>0.7220503392</c:v>
                </c:pt>
                <c:pt idx="1006">
                  <c:v>0.7291040199</c:v>
                </c:pt>
                <c:pt idx="1007">
                  <c:v>0.7306088731</c:v>
                </c:pt>
                <c:pt idx="1008">
                  <c:v>0.72376924755</c:v>
                </c:pt>
                <c:pt idx="1009">
                  <c:v>0.7313615084</c:v>
                </c:pt>
                <c:pt idx="1010">
                  <c:v>0.7371483444</c:v>
                </c:pt>
                <c:pt idx="1011">
                  <c:v>0.7306035085</c:v>
                </c:pt>
                <c:pt idx="1012">
                  <c:v>0.7379572541</c:v>
                </c:pt>
                <c:pt idx="1013">
                  <c:v>0.7383708356</c:v>
                </c:pt>
                <c:pt idx="1014">
                  <c:v>0.74116749305</c:v>
                </c:pt>
                <c:pt idx="1015">
                  <c:v>0.74087827665</c:v>
                </c:pt>
                <c:pt idx="1016">
                  <c:v>0.75083220755</c:v>
                </c:pt>
                <c:pt idx="1017">
                  <c:v>0.7545646728</c:v>
                </c:pt>
                <c:pt idx="1018">
                  <c:v>0.7510636004</c:v>
                </c:pt>
                <c:pt idx="1019">
                  <c:v>0.7581969351</c:v>
                </c:pt>
                <c:pt idx="1020">
                  <c:v>0.76308701955</c:v>
                </c:pt>
                <c:pt idx="1021">
                  <c:v>0.76609963905</c:v>
                </c:pt>
                <c:pt idx="1022">
                  <c:v>0.77539041625</c:v>
                </c:pt>
                <c:pt idx="1023">
                  <c:v>0.77878347045</c:v>
                </c:pt>
                <c:pt idx="1024">
                  <c:v>0.78178983185</c:v>
                </c:pt>
                <c:pt idx="1025">
                  <c:v>0.78501764675</c:v>
                </c:pt>
                <c:pt idx="1026">
                  <c:v>0.7974625008</c:v>
                </c:pt>
                <c:pt idx="1027">
                  <c:v>0.79875762015</c:v>
                </c:pt>
                <c:pt idx="1028">
                  <c:v>0.80094080415</c:v>
                </c:pt>
                <c:pt idx="1029">
                  <c:v>0.8100851624</c:v>
                </c:pt>
                <c:pt idx="1030">
                  <c:v>0.82117582115</c:v>
                </c:pt>
                <c:pt idx="1031">
                  <c:v>0.8222059684</c:v>
                </c:pt>
                <c:pt idx="1032">
                  <c:v>0.8292768522</c:v>
                </c:pt>
                <c:pt idx="1033">
                  <c:v>0.83608300975</c:v>
                </c:pt>
                <c:pt idx="1034">
                  <c:v>0.84331087025</c:v>
                </c:pt>
                <c:pt idx="1035">
                  <c:v>0.85209958985</c:v>
                </c:pt>
                <c:pt idx="1036">
                  <c:v>0.8568070232</c:v>
                </c:pt>
                <c:pt idx="1037">
                  <c:v>0.8710815086</c:v>
                </c:pt>
                <c:pt idx="1038">
                  <c:v>0.8864320067</c:v>
                </c:pt>
                <c:pt idx="1039">
                  <c:v>0.88533905885</c:v>
                </c:pt>
                <c:pt idx="1040">
                  <c:v>0.8936823906</c:v>
                </c:pt>
                <c:pt idx="1041">
                  <c:v>0.909185305</c:v>
                </c:pt>
                <c:pt idx="1042">
                  <c:v>0.92008785145</c:v>
                </c:pt>
                <c:pt idx="1043">
                  <c:v>0.9256554097</c:v>
                </c:pt>
                <c:pt idx="1044">
                  <c:v>0.94137461465</c:v>
                </c:pt>
                <c:pt idx="1045">
                  <c:v>0.95176142475</c:v>
                </c:pt>
                <c:pt idx="1046">
                  <c:v>0.9600544274</c:v>
                </c:pt>
                <c:pt idx="1047">
                  <c:v>0.98390971105</c:v>
                </c:pt>
                <c:pt idx="1048">
                  <c:v>0.9964742734</c:v>
                </c:pt>
                <c:pt idx="1049">
                  <c:v>1.00843746215</c:v>
                </c:pt>
                <c:pt idx="1050">
                  <c:v>1.01824440085</c:v>
                </c:pt>
                <c:pt idx="1051">
                  <c:v>1.03710476285</c:v>
                </c:pt>
                <c:pt idx="1052">
                  <c:v>1.0533927901</c:v>
                </c:pt>
                <c:pt idx="1053">
                  <c:v>1.06764394805</c:v>
                </c:pt>
                <c:pt idx="1054">
                  <c:v>1.0857540817</c:v>
                </c:pt>
                <c:pt idx="1055">
                  <c:v>1.1026285364</c:v>
                </c:pt>
                <c:pt idx="1056">
                  <c:v>1.1176535636</c:v>
                </c:pt>
                <c:pt idx="1057">
                  <c:v>1.13385637125</c:v>
                </c:pt>
                <c:pt idx="1058">
                  <c:v>1.15765065695</c:v>
                </c:pt>
                <c:pt idx="1059">
                  <c:v>1.1692794485</c:v>
                </c:pt>
                <c:pt idx="1060">
                  <c:v>1.20014662295</c:v>
                </c:pt>
                <c:pt idx="1061">
                  <c:v>1.21536325645</c:v>
                </c:pt>
                <c:pt idx="1062">
                  <c:v>1.24213255955</c:v>
                </c:pt>
                <c:pt idx="1063">
                  <c:v>1.2622591257</c:v>
                </c:pt>
                <c:pt idx="1064">
                  <c:v>1.28276780995</c:v>
                </c:pt>
                <c:pt idx="1065">
                  <c:v>1.31242070345</c:v>
                </c:pt>
                <c:pt idx="1066">
                  <c:v>1.3361032978</c:v>
                </c:pt>
                <c:pt idx="1067">
                  <c:v>1.36000524475</c:v>
                </c:pt>
                <c:pt idx="1068">
                  <c:v>1.39302651565</c:v>
                </c:pt>
                <c:pt idx="1069">
                  <c:v>1.41531328115</c:v>
                </c:pt>
                <c:pt idx="1070">
                  <c:v>1.4538009241</c:v>
                </c:pt>
                <c:pt idx="1071">
                  <c:v>1.4858456479</c:v>
                </c:pt>
                <c:pt idx="1072">
                  <c:v>1.51928017315</c:v>
                </c:pt>
                <c:pt idx="1073">
                  <c:v>1.55070704225</c:v>
                </c:pt>
                <c:pt idx="1074">
                  <c:v>1.5883065312</c:v>
                </c:pt>
                <c:pt idx="1075">
                  <c:v>1.61853705325</c:v>
                </c:pt>
                <c:pt idx="1076">
                  <c:v>1.6566858364</c:v>
                </c:pt>
                <c:pt idx="1077">
                  <c:v>1.6961310206</c:v>
                </c:pt>
                <c:pt idx="1078">
                  <c:v>1.74476727825</c:v>
                </c:pt>
                <c:pt idx="1079">
                  <c:v>1.78002487895</c:v>
                </c:pt>
                <c:pt idx="1080">
                  <c:v>1.8230894954</c:v>
                </c:pt>
                <c:pt idx="1081">
                  <c:v>1.8660831826</c:v>
                </c:pt>
                <c:pt idx="1082">
                  <c:v>1.9154135286</c:v>
                </c:pt>
                <c:pt idx="1083">
                  <c:v>1.96776478</c:v>
                </c:pt>
                <c:pt idx="1084">
                  <c:v>2.02053046215</c:v>
                </c:pt>
                <c:pt idx="1085">
                  <c:v>2.07618919035</c:v>
                </c:pt>
                <c:pt idx="1086">
                  <c:v>2.1304583328</c:v>
                </c:pt>
                <c:pt idx="1087">
                  <c:v>2.18388298875</c:v>
                </c:pt>
                <c:pt idx="1088">
                  <c:v>2.2420756891</c:v>
                </c:pt>
                <c:pt idx="1089">
                  <c:v>2.32039625195</c:v>
                </c:pt>
                <c:pt idx="1090">
                  <c:v>2.3790404125</c:v>
                </c:pt>
                <c:pt idx="1091">
                  <c:v>2.44843970975</c:v>
                </c:pt>
                <c:pt idx="1092">
                  <c:v>2.5221413521</c:v>
                </c:pt>
                <c:pt idx="1093">
                  <c:v>2.5935388806</c:v>
                </c:pt>
                <c:pt idx="1094">
                  <c:v>2.67241340855</c:v>
                </c:pt>
                <c:pt idx="1095">
                  <c:v>2.752765313</c:v>
                </c:pt>
                <c:pt idx="1096">
                  <c:v>2.8411002981</c:v>
                </c:pt>
                <c:pt idx="1097">
                  <c:v>2.9323776586</c:v>
                </c:pt>
                <c:pt idx="1098">
                  <c:v>3.0214713364</c:v>
                </c:pt>
                <c:pt idx="1099">
                  <c:v>3.1237223744</c:v>
                </c:pt>
                <c:pt idx="1100">
                  <c:v>3.2205944808</c:v>
                </c:pt>
                <c:pt idx="1101">
                  <c:v>3.3234632984</c:v>
                </c:pt>
                <c:pt idx="1102">
                  <c:v>3.4407528193</c:v>
                </c:pt>
                <c:pt idx="1103">
                  <c:v>3.55714848655</c:v>
                </c:pt>
                <c:pt idx="1104">
                  <c:v>3.6804834308</c:v>
                </c:pt>
                <c:pt idx="1105">
                  <c:v>3.7995048987</c:v>
                </c:pt>
                <c:pt idx="1106">
                  <c:v>3.9343065024</c:v>
                </c:pt>
                <c:pt idx="1107">
                  <c:v>4.06761071065</c:v>
                </c:pt>
                <c:pt idx="1108">
                  <c:v>4.20830815265</c:v>
                </c:pt>
                <c:pt idx="1109">
                  <c:v>4.37370907535</c:v>
                </c:pt>
                <c:pt idx="1110">
                  <c:v>4.52148763815</c:v>
                </c:pt>
                <c:pt idx="1111">
                  <c:v>4.6930141749</c:v>
                </c:pt>
                <c:pt idx="1112">
                  <c:v>4.85307094465</c:v>
                </c:pt>
                <c:pt idx="1113">
                  <c:v>5.03550823785</c:v>
                </c:pt>
                <c:pt idx="1114">
                  <c:v>5.2153950708</c:v>
                </c:pt>
                <c:pt idx="1115">
                  <c:v>5.4086259918</c:v>
                </c:pt>
                <c:pt idx="1116">
                  <c:v>5.63283562755</c:v>
                </c:pt>
                <c:pt idx="1117">
                  <c:v>5.8218862552</c:v>
                </c:pt>
                <c:pt idx="1118">
                  <c:v>6.04958333895</c:v>
                </c:pt>
                <c:pt idx="1119">
                  <c:v>6.27279967585</c:v>
                </c:pt>
                <c:pt idx="1120">
                  <c:v>6.5272424804</c:v>
                </c:pt>
                <c:pt idx="1121">
                  <c:v>6.7730050899</c:v>
                </c:pt>
                <c:pt idx="1122">
                  <c:v>7.03770651865</c:v>
                </c:pt>
                <c:pt idx="1123">
                  <c:v>7.3224230048</c:v>
                </c:pt>
                <c:pt idx="1124">
                  <c:v>7.5865913998</c:v>
                </c:pt>
                <c:pt idx="1125">
                  <c:v>7.8796645829</c:v>
                </c:pt>
                <c:pt idx="1126">
                  <c:v>8.1853030641</c:v>
                </c:pt>
                <c:pt idx="1127">
                  <c:v>8.5270881432</c:v>
                </c:pt>
                <c:pt idx="1128">
                  <c:v>8.8462015887</c:v>
                </c:pt>
                <c:pt idx="1129">
                  <c:v>9.19374241155</c:v>
                </c:pt>
                <c:pt idx="1130">
                  <c:v>9.567519799</c:v>
                </c:pt>
                <c:pt idx="1131">
                  <c:v>9.9048940992</c:v>
                </c:pt>
                <c:pt idx="1132">
                  <c:v>10.2157369315</c:v>
                </c:pt>
                <c:pt idx="1133">
                  <c:v>10.75888917055</c:v>
                </c:pt>
                <c:pt idx="1134">
                  <c:v>11.10929375275</c:v>
                </c:pt>
                <c:pt idx="1135">
                  <c:v>11.54548497715</c:v>
                </c:pt>
                <c:pt idx="1136">
                  <c:v>11.9739904307</c:v>
                </c:pt>
                <c:pt idx="1137">
                  <c:v>12.4367157278</c:v>
                </c:pt>
                <c:pt idx="1138">
                  <c:v>12.8688648637</c:v>
                </c:pt>
                <c:pt idx="1139">
                  <c:v>13.3654922239</c:v>
                </c:pt>
                <c:pt idx="1140">
                  <c:v>13.8747892886</c:v>
                </c:pt>
                <c:pt idx="1141">
                  <c:v>14.38348527915</c:v>
                </c:pt>
                <c:pt idx="1142">
                  <c:v>14.90794419</c:v>
                </c:pt>
                <c:pt idx="1143">
                  <c:v>15.4165991222</c:v>
                </c:pt>
                <c:pt idx="1144">
                  <c:v>15.96773776515</c:v>
                </c:pt>
                <c:pt idx="1145">
                  <c:v>16.50895286345</c:v>
                </c:pt>
                <c:pt idx="1146">
                  <c:v>17.0736083381</c:v>
                </c:pt>
                <c:pt idx="1147">
                  <c:v>17.66462732615</c:v>
                </c:pt>
                <c:pt idx="1148">
                  <c:v>18.22600935585</c:v>
                </c:pt>
                <c:pt idx="1149">
                  <c:v>18.8046565193</c:v>
                </c:pt>
                <c:pt idx="1150">
                  <c:v>19.35402684105</c:v>
                </c:pt>
                <c:pt idx="1151">
                  <c:v>19.96370929725</c:v>
                </c:pt>
                <c:pt idx="1152">
                  <c:v>20.56722611205</c:v>
                </c:pt>
                <c:pt idx="1153">
                  <c:v>21.1621844459</c:v>
                </c:pt>
                <c:pt idx="1154">
                  <c:v>21.7894082679</c:v>
                </c:pt>
                <c:pt idx="1155">
                  <c:v>22.36543145955</c:v>
                </c:pt>
                <c:pt idx="1156">
                  <c:v>22.9514689733</c:v>
                </c:pt>
                <c:pt idx="1157">
                  <c:v>23.52687166775</c:v>
                </c:pt>
                <c:pt idx="1158">
                  <c:v>24.15817122145</c:v>
                </c:pt>
                <c:pt idx="1159">
                  <c:v>24.74608406625</c:v>
                </c:pt>
                <c:pt idx="1160">
                  <c:v>25.31677885265</c:v>
                </c:pt>
                <c:pt idx="1161">
                  <c:v>25.92543195295</c:v>
                </c:pt>
                <c:pt idx="1162">
                  <c:v>26.453512474</c:v>
                </c:pt>
                <c:pt idx="1163">
                  <c:v>27.00147709385</c:v>
                </c:pt>
                <c:pt idx="1164">
                  <c:v>27.55449235345</c:v>
                </c:pt>
                <c:pt idx="1165">
                  <c:v>28.11054508345</c:v>
                </c:pt>
                <c:pt idx="1166">
                  <c:v>28.6318800435</c:v>
                </c:pt>
                <c:pt idx="1167">
                  <c:v>29.13559693285</c:v>
                </c:pt>
                <c:pt idx="1168">
                  <c:v>29.6620268801</c:v>
                </c:pt>
                <c:pt idx="1169">
                  <c:v>30.1041593403</c:v>
                </c:pt>
                <c:pt idx="1170">
                  <c:v>30.56737773025</c:v>
                </c:pt>
                <c:pt idx="1171">
                  <c:v>31.0227501566</c:v>
                </c:pt>
                <c:pt idx="1172">
                  <c:v>31.4532878543</c:v>
                </c:pt>
                <c:pt idx="1173">
                  <c:v>31.8749687978</c:v>
                </c:pt>
                <c:pt idx="1174">
                  <c:v>32.25133232525</c:v>
                </c:pt>
                <c:pt idx="1175">
                  <c:v>32.63079354375</c:v>
                </c:pt>
                <c:pt idx="1176">
                  <c:v>32.97759772915</c:v>
                </c:pt>
                <c:pt idx="1177">
                  <c:v>33.31889179545</c:v>
                </c:pt>
                <c:pt idx="1178">
                  <c:v>33.66424198315</c:v>
                </c:pt>
                <c:pt idx="1179">
                  <c:v>33.97559122545</c:v>
                </c:pt>
                <c:pt idx="1180">
                  <c:v>34.2791932399</c:v>
                </c:pt>
                <c:pt idx="1181">
                  <c:v>34.53217965125</c:v>
                </c:pt>
                <c:pt idx="1182">
                  <c:v>34.79910770145</c:v>
                </c:pt>
                <c:pt idx="1183">
                  <c:v>35.0755666506</c:v>
                </c:pt>
                <c:pt idx="1184">
                  <c:v>35.2771323943</c:v>
                </c:pt>
                <c:pt idx="1185">
                  <c:v>35.50165462575</c:v>
                </c:pt>
                <c:pt idx="1186">
                  <c:v>35.73441228045</c:v>
                </c:pt>
                <c:pt idx="1187">
                  <c:v>35.9324977396</c:v>
                </c:pt>
                <c:pt idx="1188">
                  <c:v>36.10559317265</c:v>
                </c:pt>
                <c:pt idx="1189">
                  <c:v>36.300801604</c:v>
                </c:pt>
                <c:pt idx="1190">
                  <c:v>36.4695393748</c:v>
                </c:pt>
                <c:pt idx="1191">
                  <c:v>36.6210645424</c:v>
                </c:pt>
                <c:pt idx="1192">
                  <c:v>36.79559189005</c:v>
                </c:pt>
                <c:pt idx="1193">
                  <c:v>36.9194094525</c:v>
                </c:pt>
                <c:pt idx="1194">
                  <c:v>37.0652842248</c:v>
                </c:pt>
                <c:pt idx="1195">
                  <c:v>37.203364136</c:v>
                </c:pt>
                <c:pt idx="1196">
                  <c:v>37.3433744001</c:v>
                </c:pt>
                <c:pt idx="1197">
                  <c:v>37.4812525832</c:v>
                </c:pt>
                <c:pt idx="1198">
                  <c:v>37.60707974555</c:v>
                </c:pt>
                <c:pt idx="1199">
                  <c:v>37.74327373495</c:v>
                </c:pt>
                <c:pt idx="1200">
                  <c:v>37.86993327625</c:v>
                </c:pt>
                <c:pt idx="1201">
                  <c:v>37.98388764325</c:v>
                </c:pt>
                <c:pt idx="1202">
                  <c:v>38.1139628305</c:v>
                </c:pt>
                <c:pt idx="1203">
                  <c:v>38.2547540685</c:v>
                </c:pt>
                <c:pt idx="1204">
                  <c:v>38.386999966</c:v>
                </c:pt>
                <c:pt idx="1205">
                  <c:v>38.525372027</c:v>
                </c:pt>
                <c:pt idx="1206">
                  <c:v>38.655708491</c:v>
                </c:pt>
                <c:pt idx="1207">
                  <c:v>38.7889119385</c:v>
                </c:pt>
                <c:pt idx="1208">
                  <c:v>38.94095695</c:v>
                </c:pt>
                <c:pt idx="1209">
                  <c:v>39.0949170005</c:v>
                </c:pt>
                <c:pt idx="1210">
                  <c:v>39.232958557</c:v>
                </c:pt>
                <c:pt idx="1211">
                  <c:v>39.3518426435</c:v>
                </c:pt>
                <c:pt idx="1212">
                  <c:v>39.559442521</c:v>
                </c:pt>
                <c:pt idx="1213">
                  <c:v>39.73247111</c:v>
                </c:pt>
                <c:pt idx="1214">
                  <c:v>39.889405371</c:v>
                </c:pt>
                <c:pt idx="1215">
                  <c:v>40.096671164</c:v>
                </c:pt>
                <c:pt idx="1216">
                  <c:v>40.267678083</c:v>
                </c:pt>
                <c:pt idx="1217">
                  <c:v>40.4711745965</c:v>
                </c:pt>
                <c:pt idx="1218">
                  <c:v>40.6915320145</c:v>
                </c:pt>
                <c:pt idx="1219">
                  <c:v>40.8742486235</c:v>
                </c:pt>
                <c:pt idx="1220">
                  <c:v>41.091213821</c:v>
                </c:pt>
                <c:pt idx="1221">
                  <c:v>41.333678006</c:v>
                </c:pt>
                <c:pt idx="1222">
                  <c:v>41.5498698945</c:v>
                </c:pt>
                <c:pt idx="1223">
                  <c:v>41.8113017105</c:v>
                </c:pt>
                <c:pt idx="1224">
                  <c:v>42.058274867</c:v>
                </c:pt>
                <c:pt idx="1225">
                  <c:v>42.305416705</c:v>
                </c:pt>
                <c:pt idx="1226">
                  <c:v>42.556905626</c:v>
                </c:pt>
                <c:pt idx="1227">
                  <c:v>42.857856153</c:v>
                </c:pt>
                <c:pt idx="1228">
                  <c:v>43.151531458</c:v>
                </c:pt>
                <c:pt idx="1229">
                  <c:v>43.437341214</c:v>
                </c:pt>
                <c:pt idx="1230">
                  <c:v>43.7779512415</c:v>
                </c:pt>
                <c:pt idx="1231">
                  <c:v>44.1323955085</c:v>
                </c:pt>
                <c:pt idx="1232">
                  <c:v>44.3996329315</c:v>
                </c:pt>
                <c:pt idx="1233">
                  <c:v>44.7401831155</c:v>
                </c:pt>
                <c:pt idx="1234">
                  <c:v>45.122445345</c:v>
                </c:pt>
                <c:pt idx="1235">
                  <c:v>45.5054664635</c:v>
                </c:pt>
                <c:pt idx="1236">
                  <c:v>45.8961491585</c:v>
                </c:pt>
                <c:pt idx="1237">
                  <c:v>46.320283412</c:v>
                </c:pt>
                <c:pt idx="1238">
                  <c:v>46.7086365205</c:v>
                </c:pt>
                <c:pt idx="1239">
                  <c:v>47.1285157225</c:v>
                </c:pt>
                <c:pt idx="1240">
                  <c:v>47.5842614155</c:v>
                </c:pt>
                <c:pt idx="1241">
                  <c:v>48.070786</c:v>
                </c:pt>
                <c:pt idx="1242">
                  <c:v>48.583230495</c:v>
                </c:pt>
                <c:pt idx="1243">
                  <c:v>49.078766346</c:v>
                </c:pt>
                <c:pt idx="1244">
                  <c:v>49.619462015</c:v>
                </c:pt>
                <c:pt idx="1245">
                  <c:v>50.13220167</c:v>
                </c:pt>
                <c:pt idx="1246">
                  <c:v>50.73098993</c:v>
                </c:pt>
                <c:pt idx="1247">
                  <c:v>51.35285139</c:v>
                </c:pt>
                <c:pt idx="1248">
                  <c:v>51.98780155</c:v>
                </c:pt>
                <c:pt idx="1249">
                  <c:v>52.709320065</c:v>
                </c:pt>
                <c:pt idx="1250">
                  <c:v>53.32581949</c:v>
                </c:pt>
                <c:pt idx="1251">
                  <c:v>54.06813145</c:v>
                </c:pt>
                <c:pt idx="1252">
                  <c:v>54.7815218</c:v>
                </c:pt>
                <c:pt idx="1253">
                  <c:v>55.54245472</c:v>
                </c:pt>
                <c:pt idx="1254">
                  <c:v>56.44006348</c:v>
                </c:pt>
                <c:pt idx="1255">
                  <c:v>57.29701233</c:v>
                </c:pt>
                <c:pt idx="1256">
                  <c:v>58.19124222</c:v>
                </c:pt>
                <c:pt idx="1257">
                  <c:v>59.057673455</c:v>
                </c:pt>
                <c:pt idx="1258">
                  <c:v>60.03798294</c:v>
                </c:pt>
                <c:pt idx="1259">
                  <c:v>61.038732525</c:v>
                </c:pt>
                <c:pt idx="1260">
                  <c:v>62.088129995</c:v>
                </c:pt>
                <c:pt idx="1261">
                  <c:v>63.197926525</c:v>
                </c:pt>
                <c:pt idx="1262">
                  <c:v>64.32820511</c:v>
                </c:pt>
                <c:pt idx="1263">
                  <c:v>65.44449425</c:v>
                </c:pt>
                <c:pt idx="1264">
                  <c:v>66.53104019</c:v>
                </c:pt>
                <c:pt idx="1265">
                  <c:v>67.779764175</c:v>
                </c:pt>
                <c:pt idx="1266">
                  <c:v>69.00667381</c:v>
                </c:pt>
                <c:pt idx="1267">
                  <c:v>70.352134705</c:v>
                </c:pt>
                <c:pt idx="1268">
                  <c:v>71.543600085</c:v>
                </c:pt>
                <c:pt idx="1269">
                  <c:v>72.72140312</c:v>
                </c:pt>
                <c:pt idx="1270">
                  <c:v>73.91849899</c:v>
                </c:pt>
                <c:pt idx="1271">
                  <c:v>75.182691575</c:v>
                </c:pt>
                <c:pt idx="1272">
                  <c:v>76.53974533</c:v>
                </c:pt>
                <c:pt idx="1273">
                  <c:v>77.800180435</c:v>
                </c:pt>
                <c:pt idx="1274">
                  <c:v>79.040361405</c:v>
                </c:pt>
                <c:pt idx="1275">
                  <c:v>80.33191681</c:v>
                </c:pt>
                <c:pt idx="1276">
                  <c:v>81.39056015</c:v>
                </c:pt>
                <c:pt idx="1277">
                  <c:v>82.53034592</c:v>
                </c:pt>
                <c:pt idx="1278">
                  <c:v>83.704524995</c:v>
                </c:pt>
                <c:pt idx="1279">
                  <c:v>84.839439395</c:v>
                </c:pt>
                <c:pt idx="1280">
                  <c:v>85.904277805</c:v>
                </c:pt>
                <c:pt idx="1281">
                  <c:v>86.87479782</c:v>
                </c:pt>
                <c:pt idx="1282">
                  <c:v>87.84385681</c:v>
                </c:pt>
                <c:pt idx="1283">
                  <c:v>88.664646145</c:v>
                </c:pt>
                <c:pt idx="1284">
                  <c:v>89.514759065</c:v>
                </c:pt>
                <c:pt idx="1285">
                  <c:v>90.329795835</c:v>
                </c:pt>
                <c:pt idx="1286">
                  <c:v>91.060798645</c:v>
                </c:pt>
                <c:pt idx="1287">
                  <c:v>91.711242675</c:v>
                </c:pt>
                <c:pt idx="1288">
                  <c:v>92.322834015</c:v>
                </c:pt>
                <c:pt idx="1289">
                  <c:v>92.8342247</c:v>
                </c:pt>
                <c:pt idx="1290">
                  <c:v>93.310138705</c:v>
                </c:pt>
                <c:pt idx="1291">
                  <c:v>93.75597</c:v>
                </c:pt>
                <c:pt idx="1292">
                  <c:v>94.169498445</c:v>
                </c:pt>
                <c:pt idx="1293">
                  <c:v>94.508377075</c:v>
                </c:pt>
                <c:pt idx="1294">
                  <c:v>94.827957155</c:v>
                </c:pt>
                <c:pt idx="1295">
                  <c:v>95.072418215</c:v>
                </c:pt>
                <c:pt idx="1296">
                  <c:v>95.251880645</c:v>
                </c:pt>
                <c:pt idx="1297">
                  <c:v>95.442897795</c:v>
                </c:pt>
                <c:pt idx="1298">
                  <c:v>95.55712509</c:v>
                </c:pt>
                <c:pt idx="1299">
                  <c:v>95.70816803</c:v>
                </c:pt>
                <c:pt idx="1300">
                  <c:v>95.84040451</c:v>
                </c:pt>
                <c:pt idx="1301">
                  <c:v>95.859046935</c:v>
                </c:pt>
                <c:pt idx="1302">
                  <c:v>95.877403255</c:v>
                </c:pt>
                <c:pt idx="1303">
                  <c:v>95.97563553</c:v>
                </c:pt>
                <c:pt idx="1304">
                  <c:v>95.93523407</c:v>
                </c:pt>
                <c:pt idx="1305">
                  <c:v>95.93656921</c:v>
                </c:pt>
                <c:pt idx="1306">
                  <c:v>95.91976547</c:v>
                </c:pt>
                <c:pt idx="1307">
                  <c:v>95.907146455</c:v>
                </c:pt>
                <c:pt idx="1308">
                  <c:v>95.88638306</c:v>
                </c:pt>
                <c:pt idx="1309">
                  <c:v>95.786922455</c:v>
                </c:pt>
                <c:pt idx="1310">
                  <c:v>95.78440094</c:v>
                </c:pt>
                <c:pt idx="1311">
                  <c:v>95.71586609</c:v>
                </c:pt>
                <c:pt idx="1312">
                  <c:v>95.599170685</c:v>
                </c:pt>
                <c:pt idx="1313">
                  <c:v>95.642318725</c:v>
                </c:pt>
                <c:pt idx="1314">
                  <c:v>95.59290314</c:v>
                </c:pt>
                <c:pt idx="1315">
                  <c:v>95.55662155</c:v>
                </c:pt>
                <c:pt idx="1316">
                  <c:v>95.509674075</c:v>
                </c:pt>
                <c:pt idx="1317">
                  <c:v>95.44355011</c:v>
                </c:pt>
                <c:pt idx="1318">
                  <c:v>95.40274429</c:v>
                </c:pt>
                <c:pt idx="1319">
                  <c:v>95.41175461</c:v>
                </c:pt>
                <c:pt idx="1320">
                  <c:v>95.30139923</c:v>
                </c:pt>
                <c:pt idx="1321">
                  <c:v>95.29187393</c:v>
                </c:pt>
                <c:pt idx="1322">
                  <c:v>95.15307236</c:v>
                </c:pt>
                <c:pt idx="1323">
                  <c:v>95.221061705</c:v>
                </c:pt>
                <c:pt idx="1324">
                  <c:v>95.20814514</c:v>
                </c:pt>
                <c:pt idx="1325">
                  <c:v>95.171596525</c:v>
                </c:pt>
                <c:pt idx="1326">
                  <c:v>95.149757385</c:v>
                </c:pt>
                <c:pt idx="1327">
                  <c:v>95.15006256</c:v>
                </c:pt>
                <c:pt idx="1328">
                  <c:v>95.14157486</c:v>
                </c:pt>
                <c:pt idx="1329">
                  <c:v>95.09495163</c:v>
                </c:pt>
                <c:pt idx="1330">
                  <c:v>95.07944107</c:v>
                </c:pt>
                <c:pt idx="1331">
                  <c:v>95.049957275</c:v>
                </c:pt>
                <c:pt idx="1332">
                  <c:v>95.07027435</c:v>
                </c:pt>
                <c:pt idx="1333">
                  <c:v>95.17730713</c:v>
                </c:pt>
                <c:pt idx="1334">
                  <c:v>95.09622574</c:v>
                </c:pt>
                <c:pt idx="1335">
                  <c:v>95.073554995</c:v>
                </c:pt>
                <c:pt idx="1336">
                  <c:v>95.05454254</c:v>
                </c:pt>
                <c:pt idx="1337">
                  <c:v>95.051635745</c:v>
                </c:pt>
                <c:pt idx="1338">
                  <c:v>95.04070663</c:v>
                </c:pt>
                <c:pt idx="1339">
                  <c:v>95.03998566</c:v>
                </c:pt>
                <c:pt idx="1340">
                  <c:v>95.07276535</c:v>
                </c:pt>
                <c:pt idx="1341">
                  <c:v>95.056144715</c:v>
                </c:pt>
                <c:pt idx="1342">
                  <c:v>95.04837418</c:v>
                </c:pt>
                <c:pt idx="1343">
                  <c:v>95.05425644</c:v>
                </c:pt>
                <c:pt idx="1344">
                  <c:v>95.054691315</c:v>
                </c:pt>
                <c:pt idx="1345">
                  <c:v>95.07468033</c:v>
                </c:pt>
                <c:pt idx="1346">
                  <c:v>95.106552125</c:v>
                </c:pt>
                <c:pt idx="1347">
                  <c:v>95.088535305</c:v>
                </c:pt>
                <c:pt idx="1348">
                  <c:v>95.071269985</c:v>
                </c:pt>
                <c:pt idx="1349">
                  <c:v>95.079696655</c:v>
                </c:pt>
                <c:pt idx="1350">
                  <c:v>95.089122775</c:v>
                </c:pt>
                <c:pt idx="1351">
                  <c:v>95.06324005</c:v>
                </c:pt>
                <c:pt idx="1352">
                  <c:v>95.108600615</c:v>
                </c:pt>
                <c:pt idx="1353">
                  <c:v>95.08909225</c:v>
                </c:pt>
                <c:pt idx="1354">
                  <c:v>95.053417205</c:v>
                </c:pt>
                <c:pt idx="1355">
                  <c:v>95.11658859</c:v>
                </c:pt>
                <c:pt idx="1356">
                  <c:v>95.07670975</c:v>
                </c:pt>
                <c:pt idx="1357">
                  <c:v>95.08740234</c:v>
                </c:pt>
                <c:pt idx="1358">
                  <c:v>95.09024048</c:v>
                </c:pt>
                <c:pt idx="1359">
                  <c:v>95.094566345</c:v>
                </c:pt>
                <c:pt idx="1360">
                  <c:v>95.083065035</c:v>
                </c:pt>
                <c:pt idx="1361">
                  <c:v>95.04562378</c:v>
                </c:pt>
                <c:pt idx="1362">
                  <c:v>95.07472992</c:v>
                </c:pt>
                <c:pt idx="1363">
                  <c:v>95.04267883</c:v>
                </c:pt>
                <c:pt idx="1364">
                  <c:v>95.09369278</c:v>
                </c:pt>
                <c:pt idx="1365">
                  <c:v>95.11855316</c:v>
                </c:pt>
                <c:pt idx="1366">
                  <c:v>95.08582306</c:v>
                </c:pt>
                <c:pt idx="1367">
                  <c:v>95.08506012</c:v>
                </c:pt>
                <c:pt idx="1368">
                  <c:v>95.10837936</c:v>
                </c:pt>
                <c:pt idx="1369">
                  <c:v>95.0904541</c:v>
                </c:pt>
                <c:pt idx="1370">
                  <c:v>95.09161377</c:v>
                </c:pt>
                <c:pt idx="1371">
                  <c:v>95.07679367</c:v>
                </c:pt>
                <c:pt idx="1372">
                  <c:v>95.10631561</c:v>
                </c:pt>
                <c:pt idx="1373">
                  <c:v>95.091609955</c:v>
                </c:pt>
                <c:pt idx="1374">
                  <c:v>95.118808745</c:v>
                </c:pt>
                <c:pt idx="1375">
                  <c:v>95.099018095</c:v>
                </c:pt>
                <c:pt idx="1376">
                  <c:v>95.1366539</c:v>
                </c:pt>
                <c:pt idx="1377">
                  <c:v>95.15355301</c:v>
                </c:pt>
                <c:pt idx="1378">
                  <c:v>95.144260405</c:v>
                </c:pt>
                <c:pt idx="1379">
                  <c:v>95.1903038</c:v>
                </c:pt>
                <c:pt idx="1380">
                  <c:v>95.22821045</c:v>
                </c:pt>
                <c:pt idx="1381">
                  <c:v>95.147335055</c:v>
                </c:pt>
                <c:pt idx="1382">
                  <c:v>95.175666805</c:v>
                </c:pt>
                <c:pt idx="1383">
                  <c:v>95.20322418</c:v>
                </c:pt>
                <c:pt idx="1384">
                  <c:v>95.182914735</c:v>
                </c:pt>
                <c:pt idx="1385">
                  <c:v>95.257850645</c:v>
                </c:pt>
                <c:pt idx="1386">
                  <c:v>95.265426635</c:v>
                </c:pt>
                <c:pt idx="1387">
                  <c:v>95.275650025</c:v>
                </c:pt>
                <c:pt idx="1388">
                  <c:v>95.29862976</c:v>
                </c:pt>
                <c:pt idx="1389">
                  <c:v>95.33273697</c:v>
                </c:pt>
                <c:pt idx="1390">
                  <c:v>95.35272598</c:v>
                </c:pt>
                <c:pt idx="1391">
                  <c:v>95.387397765</c:v>
                </c:pt>
                <c:pt idx="1392">
                  <c:v>95.454452515</c:v>
                </c:pt>
                <c:pt idx="1393">
                  <c:v>95.40438843</c:v>
                </c:pt>
                <c:pt idx="1394">
                  <c:v>95.404136655</c:v>
                </c:pt>
                <c:pt idx="1395">
                  <c:v>95.474140165</c:v>
                </c:pt>
                <c:pt idx="1396">
                  <c:v>95.527168275</c:v>
                </c:pt>
                <c:pt idx="1397">
                  <c:v>95.537445065</c:v>
                </c:pt>
                <c:pt idx="1398">
                  <c:v>95.56073761</c:v>
                </c:pt>
                <c:pt idx="1399">
                  <c:v>95.560569765</c:v>
                </c:pt>
                <c:pt idx="1400">
                  <c:v>95.60361862</c:v>
                </c:pt>
                <c:pt idx="1401">
                  <c:v>95.648525235</c:v>
                </c:pt>
                <c:pt idx="1402">
                  <c:v>95.659584045</c:v>
                </c:pt>
                <c:pt idx="1403">
                  <c:v>95.69357681</c:v>
                </c:pt>
                <c:pt idx="1404">
                  <c:v>95.738323215</c:v>
                </c:pt>
                <c:pt idx="1405">
                  <c:v>95.74090576</c:v>
                </c:pt>
                <c:pt idx="1406">
                  <c:v>95.76153183</c:v>
                </c:pt>
                <c:pt idx="1407">
                  <c:v>95.81496048</c:v>
                </c:pt>
                <c:pt idx="1408">
                  <c:v>95.857093815</c:v>
                </c:pt>
                <c:pt idx="1409">
                  <c:v>95.82755661</c:v>
                </c:pt>
                <c:pt idx="1410">
                  <c:v>95.97480774</c:v>
                </c:pt>
                <c:pt idx="1411">
                  <c:v>95.934734345</c:v>
                </c:pt>
                <c:pt idx="1412">
                  <c:v>95.94367218</c:v>
                </c:pt>
                <c:pt idx="1413">
                  <c:v>95.94208908</c:v>
                </c:pt>
                <c:pt idx="1414">
                  <c:v>96.000919345</c:v>
                </c:pt>
                <c:pt idx="1415">
                  <c:v>96.06279373</c:v>
                </c:pt>
                <c:pt idx="1416">
                  <c:v>96.06303024</c:v>
                </c:pt>
                <c:pt idx="1417">
                  <c:v>96.11751175</c:v>
                </c:pt>
                <c:pt idx="1418">
                  <c:v>96.14968872</c:v>
                </c:pt>
                <c:pt idx="1419">
                  <c:v>96.143375395</c:v>
                </c:pt>
                <c:pt idx="1420">
                  <c:v>96.13813019</c:v>
                </c:pt>
                <c:pt idx="1421">
                  <c:v>96.185516355</c:v>
                </c:pt>
                <c:pt idx="1422">
                  <c:v>96.181072235</c:v>
                </c:pt>
                <c:pt idx="1423">
                  <c:v>96.21383667</c:v>
                </c:pt>
                <c:pt idx="1424">
                  <c:v>96.246097565</c:v>
                </c:pt>
                <c:pt idx="1425">
                  <c:v>96.179664615</c:v>
                </c:pt>
                <c:pt idx="1426">
                  <c:v>96.248962405</c:v>
                </c:pt>
                <c:pt idx="1427">
                  <c:v>96.301662445</c:v>
                </c:pt>
                <c:pt idx="1428">
                  <c:v>96.36343765</c:v>
                </c:pt>
                <c:pt idx="1429">
                  <c:v>96.298919675</c:v>
                </c:pt>
                <c:pt idx="1430">
                  <c:v>96.293743135</c:v>
                </c:pt>
                <c:pt idx="1431">
                  <c:v>96.31202316</c:v>
                </c:pt>
                <c:pt idx="1432">
                  <c:v>96.324825285</c:v>
                </c:pt>
                <c:pt idx="1433">
                  <c:v>96.34260178</c:v>
                </c:pt>
                <c:pt idx="1434">
                  <c:v>96.353141785</c:v>
                </c:pt>
                <c:pt idx="1435">
                  <c:v>96.34321976</c:v>
                </c:pt>
                <c:pt idx="1436">
                  <c:v>96.373111725</c:v>
                </c:pt>
                <c:pt idx="1437">
                  <c:v>96.383575435</c:v>
                </c:pt>
                <c:pt idx="1438">
                  <c:v>96.38220215</c:v>
                </c:pt>
                <c:pt idx="1439">
                  <c:v>96.35083771</c:v>
                </c:pt>
                <c:pt idx="1440">
                  <c:v>96.30558395</c:v>
                </c:pt>
                <c:pt idx="1441">
                  <c:v>96.36088562</c:v>
                </c:pt>
                <c:pt idx="1442">
                  <c:v>96.323554995</c:v>
                </c:pt>
                <c:pt idx="1443">
                  <c:v>96.37668991</c:v>
                </c:pt>
                <c:pt idx="1444">
                  <c:v>96.35446167</c:v>
                </c:pt>
                <c:pt idx="1445">
                  <c:v>96.318515775</c:v>
                </c:pt>
                <c:pt idx="1446">
                  <c:v>96.314418795</c:v>
                </c:pt>
                <c:pt idx="1447">
                  <c:v>96.315311435</c:v>
                </c:pt>
                <c:pt idx="1448">
                  <c:v>96.295425415</c:v>
                </c:pt>
                <c:pt idx="1449">
                  <c:v>96.25876999</c:v>
                </c:pt>
                <c:pt idx="1450">
                  <c:v>96.26670456</c:v>
                </c:pt>
                <c:pt idx="1451">
                  <c:v>96.24513626</c:v>
                </c:pt>
                <c:pt idx="1452">
                  <c:v>96.14410019</c:v>
                </c:pt>
                <c:pt idx="1453">
                  <c:v>96.19990158</c:v>
                </c:pt>
                <c:pt idx="1454">
                  <c:v>96.19120407</c:v>
                </c:pt>
                <c:pt idx="1455">
                  <c:v>96.185935975</c:v>
                </c:pt>
                <c:pt idx="1456">
                  <c:v>96.183349605</c:v>
                </c:pt>
                <c:pt idx="1457">
                  <c:v>96.13704681</c:v>
                </c:pt>
                <c:pt idx="1458">
                  <c:v>96.134872435</c:v>
                </c:pt>
                <c:pt idx="1459">
                  <c:v>96.0735054</c:v>
                </c:pt>
                <c:pt idx="1460">
                  <c:v>96.089782715</c:v>
                </c:pt>
                <c:pt idx="1461">
                  <c:v>96.013782505</c:v>
                </c:pt>
                <c:pt idx="1462">
                  <c:v>96.008262635</c:v>
                </c:pt>
                <c:pt idx="1463">
                  <c:v>95.995048525</c:v>
                </c:pt>
                <c:pt idx="1464">
                  <c:v>96.01779938</c:v>
                </c:pt>
                <c:pt idx="1465">
                  <c:v>96.04421234</c:v>
                </c:pt>
                <c:pt idx="1466">
                  <c:v>95.951271055</c:v>
                </c:pt>
                <c:pt idx="1467">
                  <c:v>95.931465145</c:v>
                </c:pt>
                <c:pt idx="1468">
                  <c:v>95.918533325</c:v>
                </c:pt>
                <c:pt idx="1469">
                  <c:v>95.87565994</c:v>
                </c:pt>
                <c:pt idx="1470">
                  <c:v>95.824947355</c:v>
                </c:pt>
                <c:pt idx="1471">
                  <c:v>95.860313415</c:v>
                </c:pt>
                <c:pt idx="1472">
                  <c:v>95.841796875</c:v>
                </c:pt>
                <c:pt idx="1473">
                  <c:v>95.846027375</c:v>
                </c:pt>
                <c:pt idx="1474">
                  <c:v>95.7705307</c:v>
                </c:pt>
                <c:pt idx="1475">
                  <c:v>95.793624875</c:v>
                </c:pt>
                <c:pt idx="1476">
                  <c:v>95.828662875</c:v>
                </c:pt>
                <c:pt idx="1477">
                  <c:v>95.795200345</c:v>
                </c:pt>
                <c:pt idx="1478">
                  <c:v>95.772407535</c:v>
                </c:pt>
                <c:pt idx="1479">
                  <c:v>95.74334717</c:v>
                </c:pt>
                <c:pt idx="1480">
                  <c:v>95.72615814</c:v>
                </c:pt>
                <c:pt idx="1481">
                  <c:v>95.681533815</c:v>
                </c:pt>
                <c:pt idx="1482">
                  <c:v>95.712768555</c:v>
                </c:pt>
                <c:pt idx="1483">
                  <c:v>95.71084976</c:v>
                </c:pt>
                <c:pt idx="1484">
                  <c:v>95.71830368</c:v>
                </c:pt>
                <c:pt idx="1485">
                  <c:v>95.746166225</c:v>
                </c:pt>
                <c:pt idx="1486">
                  <c:v>95.711559295</c:v>
                </c:pt>
                <c:pt idx="1487">
                  <c:v>95.724399565</c:v>
                </c:pt>
                <c:pt idx="1488">
                  <c:v>95.7188797</c:v>
                </c:pt>
                <c:pt idx="1489">
                  <c:v>95.73369217</c:v>
                </c:pt>
                <c:pt idx="1490">
                  <c:v>95.713855745</c:v>
                </c:pt>
                <c:pt idx="1491">
                  <c:v>95.70467758</c:v>
                </c:pt>
                <c:pt idx="1492">
                  <c:v>95.720596315</c:v>
                </c:pt>
                <c:pt idx="1493">
                  <c:v>95.74839401</c:v>
                </c:pt>
                <c:pt idx="1494">
                  <c:v>95.81125641</c:v>
                </c:pt>
                <c:pt idx="1495">
                  <c:v>95.79647446</c:v>
                </c:pt>
                <c:pt idx="1496">
                  <c:v>95.74089432</c:v>
                </c:pt>
                <c:pt idx="1497">
                  <c:v>95.782707215</c:v>
                </c:pt>
                <c:pt idx="1498">
                  <c:v>95.82788086</c:v>
                </c:pt>
                <c:pt idx="1499">
                  <c:v>95.867530825</c:v>
                </c:pt>
                <c:pt idx="1500">
                  <c:v>95.84211731</c:v>
                </c:pt>
                <c:pt idx="1501">
                  <c:v>95.86459732</c:v>
                </c:pt>
                <c:pt idx="1502">
                  <c:v>95.884880065</c:v>
                </c:pt>
                <c:pt idx="1503">
                  <c:v>95.9250946</c:v>
                </c:pt>
                <c:pt idx="1504">
                  <c:v>95.927433015</c:v>
                </c:pt>
                <c:pt idx="1505">
                  <c:v>96.037506105</c:v>
                </c:pt>
                <c:pt idx="1506">
                  <c:v>96.030162815</c:v>
                </c:pt>
                <c:pt idx="1507">
                  <c:v>96.06176758</c:v>
                </c:pt>
                <c:pt idx="1508">
                  <c:v>96.06719208</c:v>
                </c:pt>
                <c:pt idx="1509">
                  <c:v>96.12206268</c:v>
                </c:pt>
                <c:pt idx="1510">
                  <c:v>96.14171982</c:v>
                </c:pt>
                <c:pt idx="1511">
                  <c:v>96.155056</c:v>
                </c:pt>
                <c:pt idx="1512">
                  <c:v>96.197265625</c:v>
                </c:pt>
                <c:pt idx="1513">
                  <c:v>96.247875215</c:v>
                </c:pt>
                <c:pt idx="1514">
                  <c:v>96.264335635</c:v>
                </c:pt>
                <c:pt idx="1515">
                  <c:v>96.33620453</c:v>
                </c:pt>
                <c:pt idx="1516">
                  <c:v>96.37062073</c:v>
                </c:pt>
                <c:pt idx="1517">
                  <c:v>96.44295502</c:v>
                </c:pt>
                <c:pt idx="1518">
                  <c:v>96.43835068</c:v>
                </c:pt>
                <c:pt idx="1519">
                  <c:v>96.47554016</c:v>
                </c:pt>
                <c:pt idx="1520">
                  <c:v>96.49805832</c:v>
                </c:pt>
                <c:pt idx="1521">
                  <c:v>96.564853665</c:v>
                </c:pt>
                <c:pt idx="1522">
                  <c:v>96.58748245</c:v>
                </c:pt>
                <c:pt idx="1523">
                  <c:v>96.7114563</c:v>
                </c:pt>
                <c:pt idx="1524">
                  <c:v>96.720970155</c:v>
                </c:pt>
                <c:pt idx="1525">
                  <c:v>96.727954865</c:v>
                </c:pt>
                <c:pt idx="1526">
                  <c:v>96.853057865</c:v>
                </c:pt>
                <c:pt idx="1527">
                  <c:v>96.835926055</c:v>
                </c:pt>
                <c:pt idx="1528">
                  <c:v>96.885066985</c:v>
                </c:pt>
                <c:pt idx="1529">
                  <c:v>96.9186821</c:v>
                </c:pt>
                <c:pt idx="1530">
                  <c:v>96.953281405</c:v>
                </c:pt>
                <c:pt idx="1531">
                  <c:v>96.971195225</c:v>
                </c:pt>
                <c:pt idx="1532">
                  <c:v>96.967754365</c:v>
                </c:pt>
                <c:pt idx="1533">
                  <c:v>97.049255375</c:v>
                </c:pt>
                <c:pt idx="1534">
                  <c:v>97.10554504</c:v>
                </c:pt>
                <c:pt idx="1535">
                  <c:v>97.164619445</c:v>
                </c:pt>
                <c:pt idx="1536">
                  <c:v>97.198760985</c:v>
                </c:pt>
                <c:pt idx="1537">
                  <c:v>97.25602722</c:v>
                </c:pt>
                <c:pt idx="1538">
                  <c:v>97.254062655</c:v>
                </c:pt>
                <c:pt idx="1539">
                  <c:v>97.31118774</c:v>
                </c:pt>
                <c:pt idx="1540">
                  <c:v>97.321781155</c:v>
                </c:pt>
                <c:pt idx="1541">
                  <c:v>97.38986969</c:v>
                </c:pt>
                <c:pt idx="1542">
                  <c:v>97.40688324</c:v>
                </c:pt>
                <c:pt idx="1543">
                  <c:v>97.426101685</c:v>
                </c:pt>
                <c:pt idx="1544">
                  <c:v>97.430431365</c:v>
                </c:pt>
                <c:pt idx="1545">
                  <c:v>97.50086975</c:v>
                </c:pt>
                <c:pt idx="1546">
                  <c:v>97.553211215</c:v>
                </c:pt>
                <c:pt idx="1547">
                  <c:v>97.5524559</c:v>
                </c:pt>
                <c:pt idx="1548">
                  <c:v>97.58655548</c:v>
                </c:pt>
                <c:pt idx="1549">
                  <c:v>97.543460845</c:v>
                </c:pt>
                <c:pt idx="1550">
                  <c:v>97.601646425</c:v>
                </c:pt>
                <c:pt idx="1551">
                  <c:v>97.636981965</c:v>
                </c:pt>
                <c:pt idx="1552">
                  <c:v>97.662853245</c:v>
                </c:pt>
                <c:pt idx="1553">
                  <c:v>97.67458725</c:v>
                </c:pt>
                <c:pt idx="1554">
                  <c:v>97.66328812</c:v>
                </c:pt>
                <c:pt idx="1555">
                  <c:v>97.699615475</c:v>
                </c:pt>
                <c:pt idx="1556">
                  <c:v>97.677833555</c:v>
                </c:pt>
                <c:pt idx="1557">
                  <c:v>97.71460724</c:v>
                </c:pt>
                <c:pt idx="1558">
                  <c:v>97.687820435</c:v>
                </c:pt>
                <c:pt idx="1559">
                  <c:v>97.772064205</c:v>
                </c:pt>
                <c:pt idx="1560">
                  <c:v>97.737098695</c:v>
                </c:pt>
                <c:pt idx="1561">
                  <c:v>97.725299835</c:v>
                </c:pt>
                <c:pt idx="1562">
                  <c:v>97.731250765</c:v>
                </c:pt>
                <c:pt idx="1563">
                  <c:v>97.66576767</c:v>
                </c:pt>
                <c:pt idx="1564">
                  <c:v>97.727195735</c:v>
                </c:pt>
                <c:pt idx="1565">
                  <c:v>97.72984314</c:v>
                </c:pt>
                <c:pt idx="1566">
                  <c:v>97.78515625</c:v>
                </c:pt>
                <c:pt idx="1567">
                  <c:v>97.717567445</c:v>
                </c:pt>
                <c:pt idx="1568">
                  <c:v>97.68248749</c:v>
                </c:pt>
                <c:pt idx="1569">
                  <c:v>97.66741562</c:v>
                </c:pt>
                <c:pt idx="1570">
                  <c:v>97.69120407</c:v>
                </c:pt>
                <c:pt idx="1571">
                  <c:v>97.641513825</c:v>
                </c:pt>
                <c:pt idx="1572">
                  <c:v>97.633953095</c:v>
                </c:pt>
                <c:pt idx="1573">
                  <c:v>97.63022232</c:v>
                </c:pt>
                <c:pt idx="1574">
                  <c:v>97.54552841</c:v>
                </c:pt>
                <c:pt idx="1575">
                  <c:v>97.57390976</c:v>
                </c:pt>
                <c:pt idx="1576">
                  <c:v>97.64170837</c:v>
                </c:pt>
                <c:pt idx="1577">
                  <c:v>97.561264035</c:v>
                </c:pt>
                <c:pt idx="1578">
                  <c:v>97.55365372</c:v>
                </c:pt>
                <c:pt idx="1579">
                  <c:v>97.53417969</c:v>
                </c:pt>
                <c:pt idx="1580">
                  <c:v>97.44709015</c:v>
                </c:pt>
                <c:pt idx="1581">
                  <c:v>97.422035215</c:v>
                </c:pt>
                <c:pt idx="1582">
                  <c:v>97.39450836</c:v>
                </c:pt>
                <c:pt idx="1583">
                  <c:v>97.363121035</c:v>
                </c:pt>
                <c:pt idx="1584">
                  <c:v>97.277420045</c:v>
                </c:pt>
                <c:pt idx="1585">
                  <c:v>97.32111359</c:v>
                </c:pt>
                <c:pt idx="1586">
                  <c:v>97.283130645</c:v>
                </c:pt>
                <c:pt idx="1587">
                  <c:v>97.248420715</c:v>
                </c:pt>
                <c:pt idx="1588">
                  <c:v>97.253238675</c:v>
                </c:pt>
                <c:pt idx="1589">
                  <c:v>97.185871125</c:v>
                </c:pt>
                <c:pt idx="1590">
                  <c:v>97.172489165</c:v>
                </c:pt>
                <c:pt idx="1591">
                  <c:v>97.099994655</c:v>
                </c:pt>
                <c:pt idx="1592">
                  <c:v>97.05608368</c:v>
                </c:pt>
                <c:pt idx="1593">
                  <c:v>97.037651065</c:v>
                </c:pt>
                <c:pt idx="1594">
                  <c:v>96.99916077</c:v>
                </c:pt>
                <c:pt idx="1595">
                  <c:v>96.98244476</c:v>
                </c:pt>
                <c:pt idx="1596">
                  <c:v>96.93323898</c:v>
                </c:pt>
                <c:pt idx="1597">
                  <c:v>96.907611845</c:v>
                </c:pt>
                <c:pt idx="1598">
                  <c:v>96.93445206</c:v>
                </c:pt>
                <c:pt idx="1599">
                  <c:v>96.82525635</c:v>
                </c:pt>
                <c:pt idx="1600">
                  <c:v>96.795116425</c:v>
                </c:pt>
                <c:pt idx="1601">
                  <c:v>96.741340635</c:v>
                </c:pt>
                <c:pt idx="1602">
                  <c:v>96.68914032</c:v>
                </c:pt>
                <c:pt idx="1603">
                  <c:v>96.671833035</c:v>
                </c:pt>
                <c:pt idx="1604">
                  <c:v>96.672657015</c:v>
                </c:pt>
                <c:pt idx="1605">
                  <c:v>96.613765715</c:v>
                </c:pt>
                <c:pt idx="1606">
                  <c:v>96.54727554</c:v>
                </c:pt>
                <c:pt idx="1607">
                  <c:v>96.54156494</c:v>
                </c:pt>
                <c:pt idx="1608">
                  <c:v>96.50792313</c:v>
                </c:pt>
                <c:pt idx="1609">
                  <c:v>96.48703384</c:v>
                </c:pt>
                <c:pt idx="1610">
                  <c:v>96.454437255</c:v>
                </c:pt>
                <c:pt idx="1611">
                  <c:v>96.40573883</c:v>
                </c:pt>
                <c:pt idx="1612">
                  <c:v>96.37960434</c:v>
                </c:pt>
                <c:pt idx="1613">
                  <c:v>96.35480499</c:v>
                </c:pt>
                <c:pt idx="1614">
                  <c:v>96.358642575</c:v>
                </c:pt>
                <c:pt idx="1615">
                  <c:v>96.31351471</c:v>
                </c:pt>
                <c:pt idx="1616">
                  <c:v>96.281650545</c:v>
                </c:pt>
                <c:pt idx="1617">
                  <c:v>96.22906494</c:v>
                </c:pt>
                <c:pt idx="1618">
                  <c:v>96.2327919</c:v>
                </c:pt>
                <c:pt idx="1619">
                  <c:v>96.22458267</c:v>
                </c:pt>
                <c:pt idx="1620">
                  <c:v>96.157016755</c:v>
                </c:pt>
                <c:pt idx="1621">
                  <c:v>96.126773835</c:v>
                </c:pt>
                <c:pt idx="1622">
                  <c:v>96.110004425</c:v>
                </c:pt>
                <c:pt idx="1623">
                  <c:v>96.131706235</c:v>
                </c:pt>
                <c:pt idx="1624">
                  <c:v>96.15777588</c:v>
                </c:pt>
                <c:pt idx="1625">
                  <c:v>96.06304169</c:v>
                </c:pt>
                <c:pt idx="1626">
                  <c:v>96.040340425</c:v>
                </c:pt>
                <c:pt idx="1627">
                  <c:v>96.05264282</c:v>
                </c:pt>
                <c:pt idx="1628">
                  <c:v>96.039783475</c:v>
                </c:pt>
                <c:pt idx="1629">
                  <c:v>96.06293106</c:v>
                </c:pt>
                <c:pt idx="1630">
                  <c:v>96.025672915</c:v>
                </c:pt>
                <c:pt idx="1631">
                  <c:v>96.01320648</c:v>
                </c:pt>
                <c:pt idx="1632">
                  <c:v>95.95759964</c:v>
                </c:pt>
                <c:pt idx="1633">
                  <c:v>95.98736191</c:v>
                </c:pt>
                <c:pt idx="1634">
                  <c:v>96.007160185</c:v>
                </c:pt>
                <c:pt idx="1635">
                  <c:v>95.99280548</c:v>
                </c:pt>
                <c:pt idx="1636">
                  <c:v>95.970741275</c:v>
                </c:pt>
                <c:pt idx="1637">
                  <c:v>95.927207945</c:v>
                </c:pt>
                <c:pt idx="1638">
                  <c:v>95.989868165</c:v>
                </c:pt>
                <c:pt idx="1639">
                  <c:v>95.966732025</c:v>
                </c:pt>
                <c:pt idx="1640">
                  <c:v>96.104026795</c:v>
                </c:pt>
                <c:pt idx="1641">
                  <c:v>96.07471466</c:v>
                </c:pt>
                <c:pt idx="1642">
                  <c:v>96.006305695</c:v>
                </c:pt>
                <c:pt idx="1643">
                  <c:v>96.008281705</c:v>
                </c:pt>
                <c:pt idx="1644">
                  <c:v>96.018463135</c:v>
                </c:pt>
                <c:pt idx="1645">
                  <c:v>96.02216339</c:v>
                </c:pt>
                <c:pt idx="1646">
                  <c:v>96.07070923</c:v>
                </c:pt>
                <c:pt idx="1647">
                  <c:v>96.102703095</c:v>
                </c:pt>
                <c:pt idx="1648">
                  <c:v>96.09842682</c:v>
                </c:pt>
                <c:pt idx="1649">
                  <c:v>96.08506775</c:v>
                </c:pt>
                <c:pt idx="1650">
                  <c:v>96.058044435</c:v>
                </c:pt>
                <c:pt idx="1651">
                  <c:v>96.09042358</c:v>
                </c:pt>
                <c:pt idx="1652">
                  <c:v>96.157485965</c:v>
                </c:pt>
                <c:pt idx="1653">
                  <c:v>96.16704941</c:v>
                </c:pt>
                <c:pt idx="1654">
                  <c:v>96.16613388</c:v>
                </c:pt>
                <c:pt idx="1655">
                  <c:v>96.202659605</c:v>
                </c:pt>
                <c:pt idx="1656">
                  <c:v>96.21244812</c:v>
                </c:pt>
                <c:pt idx="1657">
                  <c:v>96.2187233</c:v>
                </c:pt>
                <c:pt idx="1658">
                  <c:v>96.24391556</c:v>
                </c:pt>
                <c:pt idx="1659">
                  <c:v>96.26881409</c:v>
                </c:pt>
                <c:pt idx="1660">
                  <c:v>96.30868149</c:v>
                </c:pt>
                <c:pt idx="1661">
                  <c:v>96.3262291</c:v>
                </c:pt>
                <c:pt idx="1662">
                  <c:v>96.36367035</c:v>
                </c:pt>
                <c:pt idx="1663">
                  <c:v>96.38158798</c:v>
                </c:pt>
                <c:pt idx="1664">
                  <c:v>96.39580536</c:v>
                </c:pt>
                <c:pt idx="1665">
                  <c:v>96.40594864</c:v>
                </c:pt>
                <c:pt idx="1666">
                  <c:v>96.493240355</c:v>
                </c:pt>
                <c:pt idx="1667">
                  <c:v>96.509483335</c:v>
                </c:pt>
                <c:pt idx="1668">
                  <c:v>96.532283785</c:v>
                </c:pt>
                <c:pt idx="1669">
                  <c:v>96.570400235</c:v>
                </c:pt>
                <c:pt idx="1670">
                  <c:v>96.572784425</c:v>
                </c:pt>
                <c:pt idx="1671">
                  <c:v>96.599510195</c:v>
                </c:pt>
                <c:pt idx="1672">
                  <c:v>96.61191177</c:v>
                </c:pt>
                <c:pt idx="1673">
                  <c:v>96.646701815</c:v>
                </c:pt>
                <c:pt idx="1674">
                  <c:v>96.64992523</c:v>
                </c:pt>
                <c:pt idx="1675">
                  <c:v>96.730117795</c:v>
                </c:pt>
                <c:pt idx="1676">
                  <c:v>96.73116684</c:v>
                </c:pt>
                <c:pt idx="1677">
                  <c:v>96.744178775</c:v>
                </c:pt>
                <c:pt idx="1678">
                  <c:v>96.83836746</c:v>
                </c:pt>
                <c:pt idx="1679">
                  <c:v>96.8098526</c:v>
                </c:pt>
                <c:pt idx="1680">
                  <c:v>96.84288788</c:v>
                </c:pt>
                <c:pt idx="1681">
                  <c:v>96.880290985</c:v>
                </c:pt>
                <c:pt idx="1682">
                  <c:v>96.90189743</c:v>
                </c:pt>
                <c:pt idx="1683">
                  <c:v>96.937641145</c:v>
                </c:pt>
                <c:pt idx="1684">
                  <c:v>96.935661315</c:v>
                </c:pt>
                <c:pt idx="1685">
                  <c:v>96.961891175</c:v>
                </c:pt>
                <c:pt idx="1686">
                  <c:v>96.967918395</c:v>
                </c:pt>
                <c:pt idx="1687">
                  <c:v>96.973537445</c:v>
                </c:pt>
                <c:pt idx="1688">
                  <c:v>97.04818344</c:v>
                </c:pt>
                <c:pt idx="1689">
                  <c:v>97.09617233</c:v>
                </c:pt>
                <c:pt idx="1690">
                  <c:v>97.10047913</c:v>
                </c:pt>
                <c:pt idx="1691">
                  <c:v>97.090236665</c:v>
                </c:pt>
                <c:pt idx="1692">
                  <c:v>97.107685085</c:v>
                </c:pt>
                <c:pt idx="1693">
                  <c:v>97.15674591</c:v>
                </c:pt>
                <c:pt idx="1694">
                  <c:v>97.22290039</c:v>
                </c:pt>
                <c:pt idx="1695">
                  <c:v>97.15544891</c:v>
                </c:pt>
                <c:pt idx="1696">
                  <c:v>97.18243408</c:v>
                </c:pt>
                <c:pt idx="1697">
                  <c:v>97.19853973</c:v>
                </c:pt>
                <c:pt idx="1698">
                  <c:v>97.199279785</c:v>
                </c:pt>
                <c:pt idx="1699">
                  <c:v>97.16172409</c:v>
                </c:pt>
                <c:pt idx="1700">
                  <c:v>97.25494385</c:v>
                </c:pt>
                <c:pt idx="1701">
                  <c:v>97.248470305</c:v>
                </c:pt>
                <c:pt idx="1702">
                  <c:v>97.26359558</c:v>
                </c:pt>
                <c:pt idx="1703">
                  <c:v>97.25405121</c:v>
                </c:pt>
                <c:pt idx="1704">
                  <c:v>97.243118285</c:v>
                </c:pt>
                <c:pt idx="1705">
                  <c:v>97.379814145</c:v>
                </c:pt>
                <c:pt idx="1706">
                  <c:v>97.275512695</c:v>
                </c:pt>
                <c:pt idx="1707">
                  <c:v>97.256320955</c:v>
                </c:pt>
                <c:pt idx="1708">
                  <c:v>97.283729555</c:v>
                </c:pt>
                <c:pt idx="1709">
                  <c:v>97.29289246</c:v>
                </c:pt>
                <c:pt idx="1710">
                  <c:v>97.29685211</c:v>
                </c:pt>
                <c:pt idx="1711">
                  <c:v>97.265464785</c:v>
                </c:pt>
                <c:pt idx="1712">
                  <c:v>97.24541855</c:v>
                </c:pt>
                <c:pt idx="1713">
                  <c:v>97.236946105</c:v>
                </c:pt>
                <c:pt idx="1714">
                  <c:v>97.189029695</c:v>
                </c:pt>
                <c:pt idx="1715">
                  <c:v>97.21016693</c:v>
                </c:pt>
                <c:pt idx="1716">
                  <c:v>97.19127655</c:v>
                </c:pt>
                <c:pt idx="1717">
                  <c:v>97.231529235</c:v>
                </c:pt>
                <c:pt idx="1718">
                  <c:v>97.164752965</c:v>
                </c:pt>
                <c:pt idx="1719">
                  <c:v>97.162197115</c:v>
                </c:pt>
                <c:pt idx="1720">
                  <c:v>97.23751831</c:v>
                </c:pt>
                <c:pt idx="1721">
                  <c:v>97.19513321</c:v>
                </c:pt>
                <c:pt idx="1722">
                  <c:v>97.116817475</c:v>
                </c:pt>
                <c:pt idx="1723">
                  <c:v>97.10335541</c:v>
                </c:pt>
                <c:pt idx="1724">
                  <c:v>97.093215945</c:v>
                </c:pt>
                <c:pt idx="1725">
                  <c:v>97.053543095</c:v>
                </c:pt>
                <c:pt idx="1726">
                  <c:v>97.04935837</c:v>
                </c:pt>
                <c:pt idx="1727">
                  <c:v>97.03824234</c:v>
                </c:pt>
                <c:pt idx="1728">
                  <c:v>97.016361235</c:v>
                </c:pt>
                <c:pt idx="1729">
                  <c:v>96.9344368</c:v>
                </c:pt>
                <c:pt idx="1730">
                  <c:v>96.93199539</c:v>
                </c:pt>
                <c:pt idx="1731">
                  <c:v>96.894950865</c:v>
                </c:pt>
                <c:pt idx="1732">
                  <c:v>96.865947725</c:v>
                </c:pt>
                <c:pt idx="1733">
                  <c:v>96.830078125</c:v>
                </c:pt>
                <c:pt idx="1734">
                  <c:v>96.81151199</c:v>
                </c:pt>
                <c:pt idx="1735">
                  <c:v>96.72992325</c:v>
                </c:pt>
                <c:pt idx="1736">
                  <c:v>96.75918198</c:v>
                </c:pt>
                <c:pt idx="1737">
                  <c:v>96.7313385</c:v>
                </c:pt>
                <c:pt idx="1738">
                  <c:v>96.69472122</c:v>
                </c:pt>
                <c:pt idx="1739">
                  <c:v>96.67453003</c:v>
                </c:pt>
                <c:pt idx="1740">
                  <c:v>96.651912685</c:v>
                </c:pt>
                <c:pt idx="1741">
                  <c:v>96.62807846</c:v>
                </c:pt>
                <c:pt idx="1742">
                  <c:v>96.567985535</c:v>
                </c:pt>
                <c:pt idx="1743">
                  <c:v>96.534194945</c:v>
                </c:pt>
                <c:pt idx="1744">
                  <c:v>96.503505705</c:v>
                </c:pt>
                <c:pt idx="1745">
                  <c:v>96.471054075</c:v>
                </c:pt>
                <c:pt idx="1746">
                  <c:v>96.41220856</c:v>
                </c:pt>
                <c:pt idx="1747">
                  <c:v>96.417510985</c:v>
                </c:pt>
                <c:pt idx="1748">
                  <c:v>96.343364715</c:v>
                </c:pt>
                <c:pt idx="1749">
                  <c:v>96.31682587</c:v>
                </c:pt>
                <c:pt idx="1750">
                  <c:v>96.188381195</c:v>
                </c:pt>
                <c:pt idx="1751">
                  <c:v>96.23929596</c:v>
                </c:pt>
                <c:pt idx="1752">
                  <c:v>96.174926755</c:v>
                </c:pt>
                <c:pt idx="1753">
                  <c:v>96.129692075</c:v>
                </c:pt>
                <c:pt idx="1754">
                  <c:v>96.084033965</c:v>
                </c:pt>
                <c:pt idx="1755">
                  <c:v>96.05637741</c:v>
                </c:pt>
                <c:pt idx="1756">
                  <c:v>96.029605865</c:v>
                </c:pt>
                <c:pt idx="1757">
                  <c:v>96.011306765</c:v>
                </c:pt>
                <c:pt idx="1758">
                  <c:v>95.855247495</c:v>
                </c:pt>
                <c:pt idx="1759">
                  <c:v>95.934913635</c:v>
                </c:pt>
                <c:pt idx="1760">
                  <c:v>95.924591065</c:v>
                </c:pt>
                <c:pt idx="1761">
                  <c:v>95.871768955</c:v>
                </c:pt>
                <c:pt idx="1762">
                  <c:v>95.816394805</c:v>
                </c:pt>
                <c:pt idx="1763">
                  <c:v>95.831504825</c:v>
                </c:pt>
                <c:pt idx="1764">
                  <c:v>95.7562294</c:v>
                </c:pt>
                <c:pt idx="1765">
                  <c:v>95.71343994</c:v>
                </c:pt>
                <c:pt idx="1766">
                  <c:v>95.671203615</c:v>
                </c:pt>
                <c:pt idx="1767">
                  <c:v>95.634674075</c:v>
                </c:pt>
                <c:pt idx="1768">
                  <c:v>95.62862015</c:v>
                </c:pt>
                <c:pt idx="1769">
                  <c:v>95.55686569</c:v>
                </c:pt>
                <c:pt idx="1770">
                  <c:v>95.546276095</c:v>
                </c:pt>
                <c:pt idx="1771">
                  <c:v>95.52260208</c:v>
                </c:pt>
                <c:pt idx="1772">
                  <c:v>95.458072665</c:v>
                </c:pt>
                <c:pt idx="1773">
                  <c:v>95.43521118</c:v>
                </c:pt>
                <c:pt idx="1774">
                  <c:v>95.416191105</c:v>
                </c:pt>
                <c:pt idx="1775">
                  <c:v>95.372241975</c:v>
                </c:pt>
                <c:pt idx="1776">
                  <c:v>95.36003113</c:v>
                </c:pt>
                <c:pt idx="1777">
                  <c:v>95.316841125</c:v>
                </c:pt>
                <c:pt idx="1778">
                  <c:v>95.36170578</c:v>
                </c:pt>
                <c:pt idx="1779">
                  <c:v>95.31089401</c:v>
                </c:pt>
                <c:pt idx="1780">
                  <c:v>95.308551785</c:v>
                </c:pt>
                <c:pt idx="1781">
                  <c:v>95.277339935</c:v>
                </c:pt>
                <c:pt idx="1782">
                  <c:v>95.26808548</c:v>
                </c:pt>
                <c:pt idx="1783">
                  <c:v>95.25440979</c:v>
                </c:pt>
                <c:pt idx="1784">
                  <c:v>95.24126816</c:v>
                </c:pt>
                <c:pt idx="1785">
                  <c:v>95.19252014</c:v>
                </c:pt>
                <c:pt idx="1786">
                  <c:v>95.189308165</c:v>
                </c:pt>
                <c:pt idx="1787">
                  <c:v>95.171726225</c:v>
                </c:pt>
                <c:pt idx="1788">
                  <c:v>95.20861435</c:v>
                </c:pt>
                <c:pt idx="1789">
                  <c:v>95.1340065</c:v>
                </c:pt>
                <c:pt idx="1790">
                  <c:v>95.12918472</c:v>
                </c:pt>
                <c:pt idx="1791">
                  <c:v>95.128738405</c:v>
                </c:pt>
                <c:pt idx="1792">
                  <c:v>95.14172363</c:v>
                </c:pt>
                <c:pt idx="1793">
                  <c:v>95.07357025</c:v>
                </c:pt>
                <c:pt idx="1794">
                  <c:v>95.079677585</c:v>
                </c:pt>
                <c:pt idx="1795">
                  <c:v>95.07804871</c:v>
                </c:pt>
                <c:pt idx="1796">
                  <c:v>95.103904725</c:v>
                </c:pt>
                <c:pt idx="1797">
                  <c:v>95.162063595</c:v>
                </c:pt>
                <c:pt idx="1798">
                  <c:v>95.09139633</c:v>
                </c:pt>
                <c:pt idx="1799">
                  <c:v>95.113300325</c:v>
                </c:pt>
                <c:pt idx="1800">
                  <c:v>95.09757614</c:v>
                </c:pt>
                <c:pt idx="1801">
                  <c:v>95.153133395</c:v>
                </c:pt>
                <c:pt idx="1802">
                  <c:v>95.206954955</c:v>
                </c:pt>
                <c:pt idx="1803">
                  <c:v>95.11165619</c:v>
                </c:pt>
                <c:pt idx="1804">
                  <c:v>95.15450287</c:v>
                </c:pt>
                <c:pt idx="1805">
                  <c:v>95.127311705</c:v>
                </c:pt>
                <c:pt idx="1806">
                  <c:v>95.16505051</c:v>
                </c:pt>
                <c:pt idx="1807">
                  <c:v>95.18437576</c:v>
                </c:pt>
                <c:pt idx="1808">
                  <c:v>95.292209625</c:v>
                </c:pt>
                <c:pt idx="1809">
                  <c:v>95.169391635</c:v>
                </c:pt>
                <c:pt idx="1810">
                  <c:v>95.205947875</c:v>
                </c:pt>
                <c:pt idx="1811">
                  <c:v>95.24271393</c:v>
                </c:pt>
                <c:pt idx="1812">
                  <c:v>95.2514534</c:v>
                </c:pt>
                <c:pt idx="1813">
                  <c:v>95.25182724</c:v>
                </c:pt>
                <c:pt idx="1814">
                  <c:v>95.26350403</c:v>
                </c:pt>
                <c:pt idx="1815">
                  <c:v>95.279396055</c:v>
                </c:pt>
                <c:pt idx="1816">
                  <c:v>95.311233525</c:v>
                </c:pt>
                <c:pt idx="1817">
                  <c:v>95.359703065</c:v>
                </c:pt>
                <c:pt idx="1818">
                  <c:v>95.40001297</c:v>
                </c:pt>
                <c:pt idx="1819">
                  <c:v>95.439598085</c:v>
                </c:pt>
                <c:pt idx="1820">
                  <c:v>95.47172928</c:v>
                </c:pt>
                <c:pt idx="1821">
                  <c:v>95.474140165</c:v>
                </c:pt>
                <c:pt idx="1822">
                  <c:v>95.51567459</c:v>
                </c:pt>
                <c:pt idx="1823">
                  <c:v>95.558937075</c:v>
                </c:pt>
                <c:pt idx="1824">
                  <c:v>95.55342865</c:v>
                </c:pt>
                <c:pt idx="1825">
                  <c:v>95.59967804</c:v>
                </c:pt>
                <c:pt idx="1826">
                  <c:v>95.66179657</c:v>
                </c:pt>
                <c:pt idx="1827">
                  <c:v>95.62490082</c:v>
                </c:pt>
                <c:pt idx="1828">
                  <c:v>95.684703825</c:v>
                </c:pt>
                <c:pt idx="1829">
                  <c:v>95.781856535</c:v>
                </c:pt>
                <c:pt idx="1830">
                  <c:v>95.739982605</c:v>
                </c:pt>
                <c:pt idx="1831">
                  <c:v>95.80057907</c:v>
                </c:pt>
                <c:pt idx="1832">
                  <c:v>95.80521774</c:v>
                </c:pt>
                <c:pt idx="1833">
                  <c:v>95.866744995</c:v>
                </c:pt>
                <c:pt idx="1834">
                  <c:v>95.89403534</c:v>
                </c:pt>
                <c:pt idx="1835">
                  <c:v>95.91917038</c:v>
                </c:pt>
                <c:pt idx="1836">
                  <c:v>95.98131561</c:v>
                </c:pt>
                <c:pt idx="1837">
                  <c:v>95.97930527</c:v>
                </c:pt>
                <c:pt idx="1838">
                  <c:v>96.079517365</c:v>
                </c:pt>
                <c:pt idx="1839">
                  <c:v>96.068943025</c:v>
                </c:pt>
                <c:pt idx="1840">
                  <c:v>96.233863835</c:v>
                </c:pt>
                <c:pt idx="1841">
                  <c:v>96.199436185</c:v>
                </c:pt>
                <c:pt idx="1842">
                  <c:v>96.222423555</c:v>
                </c:pt>
                <c:pt idx="1843">
                  <c:v>96.294872285</c:v>
                </c:pt>
                <c:pt idx="1844">
                  <c:v>96.306461335</c:v>
                </c:pt>
                <c:pt idx="1845">
                  <c:v>96.385440825</c:v>
                </c:pt>
                <c:pt idx="1846">
                  <c:v>96.408168795</c:v>
                </c:pt>
                <c:pt idx="1847">
                  <c:v>96.458385465</c:v>
                </c:pt>
                <c:pt idx="1848">
                  <c:v>96.49180603</c:v>
                </c:pt>
                <c:pt idx="1849">
                  <c:v>96.53529358</c:v>
                </c:pt>
                <c:pt idx="1850">
                  <c:v>96.54378128</c:v>
                </c:pt>
                <c:pt idx="1851">
                  <c:v>96.594898225</c:v>
                </c:pt>
                <c:pt idx="1852">
                  <c:v>96.632347105</c:v>
                </c:pt>
                <c:pt idx="1853">
                  <c:v>96.672359465</c:v>
                </c:pt>
                <c:pt idx="1854">
                  <c:v>96.69762039</c:v>
                </c:pt>
                <c:pt idx="1855">
                  <c:v>96.72875595</c:v>
                </c:pt>
                <c:pt idx="1856">
                  <c:v>96.764976505</c:v>
                </c:pt>
                <c:pt idx="1857">
                  <c:v>96.76086426</c:v>
                </c:pt>
                <c:pt idx="1858">
                  <c:v>96.84708023</c:v>
                </c:pt>
                <c:pt idx="1859">
                  <c:v>96.897529605</c:v>
                </c:pt>
                <c:pt idx="1860">
                  <c:v>96.909168245</c:v>
                </c:pt>
                <c:pt idx="1861">
                  <c:v>96.998134615</c:v>
                </c:pt>
                <c:pt idx="1862">
                  <c:v>97.00251007</c:v>
                </c:pt>
                <c:pt idx="1863">
                  <c:v>97.061698915</c:v>
                </c:pt>
                <c:pt idx="1864">
                  <c:v>97.07187271</c:v>
                </c:pt>
                <c:pt idx="1865">
                  <c:v>97.111595155</c:v>
                </c:pt>
                <c:pt idx="1866">
                  <c:v>97.143447875</c:v>
                </c:pt>
                <c:pt idx="1867">
                  <c:v>97.161209105</c:v>
                </c:pt>
                <c:pt idx="1868">
                  <c:v>97.197746275</c:v>
                </c:pt>
                <c:pt idx="1869">
                  <c:v>97.253505705</c:v>
                </c:pt>
                <c:pt idx="1870">
                  <c:v>97.27840424</c:v>
                </c:pt>
                <c:pt idx="1871">
                  <c:v>97.17129517</c:v>
                </c:pt>
                <c:pt idx="1872">
                  <c:v>97.349609375</c:v>
                </c:pt>
                <c:pt idx="1873">
                  <c:v>97.331489565</c:v>
                </c:pt>
                <c:pt idx="1874">
                  <c:v>97.343486785</c:v>
                </c:pt>
                <c:pt idx="1875">
                  <c:v>97.376636505</c:v>
                </c:pt>
                <c:pt idx="1876">
                  <c:v>97.395874025</c:v>
                </c:pt>
                <c:pt idx="1877">
                  <c:v>97.42578125</c:v>
                </c:pt>
                <c:pt idx="1878">
                  <c:v>97.446739195</c:v>
                </c:pt>
                <c:pt idx="1879">
                  <c:v>97.47172928</c:v>
                </c:pt>
                <c:pt idx="1880">
                  <c:v>97.51208496</c:v>
                </c:pt>
                <c:pt idx="1881">
                  <c:v>97.527633665</c:v>
                </c:pt>
                <c:pt idx="1882">
                  <c:v>97.540512085</c:v>
                </c:pt>
                <c:pt idx="1883">
                  <c:v>97.54263687</c:v>
                </c:pt>
                <c:pt idx="1884">
                  <c:v>97.56157303</c:v>
                </c:pt>
                <c:pt idx="1885">
                  <c:v>97.58397293</c:v>
                </c:pt>
                <c:pt idx="1886">
                  <c:v>97.591667175</c:v>
                </c:pt>
                <c:pt idx="1887">
                  <c:v>97.59033585</c:v>
                </c:pt>
                <c:pt idx="1888">
                  <c:v>97.59803772</c:v>
                </c:pt>
                <c:pt idx="1889">
                  <c:v>97.63926697</c:v>
                </c:pt>
                <c:pt idx="1890">
                  <c:v>97.629570005</c:v>
                </c:pt>
                <c:pt idx="1891">
                  <c:v>97.631782535</c:v>
                </c:pt>
                <c:pt idx="1892">
                  <c:v>97.62624359</c:v>
                </c:pt>
                <c:pt idx="1893">
                  <c:v>97.6110878</c:v>
                </c:pt>
                <c:pt idx="1894">
                  <c:v>97.587718965</c:v>
                </c:pt>
                <c:pt idx="1895">
                  <c:v>97.596733095</c:v>
                </c:pt>
                <c:pt idx="1896">
                  <c:v>97.599658965</c:v>
                </c:pt>
                <c:pt idx="1897">
                  <c:v>97.60391617</c:v>
                </c:pt>
                <c:pt idx="1898">
                  <c:v>97.588497165</c:v>
                </c:pt>
                <c:pt idx="1899">
                  <c:v>97.611442565</c:v>
                </c:pt>
                <c:pt idx="1900">
                  <c:v>97.590911865</c:v>
                </c:pt>
                <c:pt idx="1901">
                  <c:v>97.590862275</c:v>
                </c:pt>
                <c:pt idx="1902">
                  <c:v>97.58576584</c:v>
                </c:pt>
                <c:pt idx="1903">
                  <c:v>97.551239015</c:v>
                </c:pt>
                <c:pt idx="1904">
                  <c:v>97.56074905</c:v>
                </c:pt>
                <c:pt idx="1905">
                  <c:v>97.54336166</c:v>
                </c:pt>
                <c:pt idx="1906">
                  <c:v>97.53718567</c:v>
                </c:pt>
                <c:pt idx="1907">
                  <c:v>97.52243805</c:v>
                </c:pt>
                <c:pt idx="1908">
                  <c:v>97.498184205</c:v>
                </c:pt>
                <c:pt idx="1909">
                  <c:v>97.48304367</c:v>
                </c:pt>
                <c:pt idx="1910">
                  <c:v>97.576255795</c:v>
                </c:pt>
                <c:pt idx="1911">
                  <c:v>97.47358322</c:v>
                </c:pt>
                <c:pt idx="1912">
                  <c:v>97.435523985</c:v>
                </c:pt>
                <c:pt idx="1913">
                  <c:v>97.381896975</c:v>
                </c:pt>
                <c:pt idx="1914">
                  <c:v>97.377140045</c:v>
                </c:pt>
                <c:pt idx="1915">
                  <c:v>97.29494095</c:v>
                </c:pt>
                <c:pt idx="1916">
                  <c:v>97.51089096</c:v>
                </c:pt>
                <c:pt idx="1917">
                  <c:v>97.298606875</c:v>
                </c:pt>
                <c:pt idx="1918">
                  <c:v>97.29708862</c:v>
                </c:pt>
                <c:pt idx="1919">
                  <c:v>97.26515961</c:v>
                </c:pt>
                <c:pt idx="1920">
                  <c:v>97.255638125</c:v>
                </c:pt>
                <c:pt idx="1921">
                  <c:v>97.22315216</c:v>
                </c:pt>
                <c:pt idx="1922">
                  <c:v>97.213359835</c:v>
                </c:pt>
                <c:pt idx="1923">
                  <c:v>97.15841675</c:v>
                </c:pt>
                <c:pt idx="1924">
                  <c:v>97.130119325</c:v>
                </c:pt>
                <c:pt idx="1925">
                  <c:v>97.106845855</c:v>
                </c:pt>
                <c:pt idx="1926">
                  <c:v>97.10923004</c:v>
                </c:pt>
                <c:pt idx="1927">
                  <c:v>97.092552185</c:v>
                </c:pt>
                <c:pt idx="1928">
                  <c:v>97.05770111</c:v>
                </c:pt>
                <c:pt idx="1929">
                  <c:v>97.034469605</c:v>
                </c:pt>
                <c:pt idx="1930">
                  <c:v>97.025009155</c:v>
                </c:pt>
                <c:pt idx="1931">
                  <c:v>96.989242555</c:v>
                </c:pt>
                <c:pt idx="1932">
                  <c:v>96.942596435</c:v>
                </c:pt>
                <c:pt idx="1933">
                  <c:v>96.90625</c:v>
                </c:pt>
                <c:pt idx="1934">
                  <c:v>96.889648435</c:v>
                </c:pt>
                <c:pt idx="1935">
                  <c:v>96.84168243</c:v>
                </c:pt>
                <c:pt idx="1936">
                  <c:v>96.809825895</c:v>
                </c:pt>
                <c:pt idx="1937">
                  <c:v>96.77234268</c:v>
                </c:pt>
                <c:pt idx="1938">
                  <c:v>96.714904785</c:v>
                </c:pt>
                <c:pt idx="1939">
                  <c:v>96.700252535</c:v>
                </c:pt>
                <c:pt idx="1940">
                  <c:v>96.66016388</c:v>
                </c:pt>
                <c:pt idx="1941">
                  <c:v>96.63047409</c:v>
                </c:pt>
                <c:pt idx="1942">
                  <c:v>96.58726883</c:v>
                </c:pt>
                <c:pt idx="1943">
                  <c:v>96.543567655</c:v>
                </c:pt>
                <c:pt idx="1944">
                  <c:v>96.4948082</c:v>
                </c:pt>
                <c:pt idx="1945">
                  <c:v>96.45664978</c:v>
                </c:pt>
                <c:pt idx="1946">
                  <c:v>96.423538205</c:v>
                </c:pt>
                <c:pt idx="1947">
                  <c:v>96.434131625</c:v>
                </c:pt>
                <c:pt idx="1948">
                  <c:v>96.38213348</c:v>
                </c:pt>
                <c:pt idx="1949">
                  <c:v>96.354896545</c:v>
                </c:pt>
                <c:pt idx="1950">
                  <c:v>96.330394745</c:v>
                </c:pt>
                <c:pt idx="1951">
                  <c:v>96.322032925</c:v>
                </c:pt>
                <c:pt idx="1952">
                  <c:v>96.267864225</c:v>
                </c:pt>
                <c:pt idx="1953">
                  <c:v>96.23225403</c:v>
                </c:pt>
                <c:pt idx="1954">
                  <c:v>96.19597244</c:v>
                </c:pt>
                <c:pt idx="1955">
                  <c:v>96.14493942</c:v>
                </c:pt>
                <c:pt idx="1956">
                  <c:v>96.119659425</c:v>
                </c:pt>
                <c:pt idx="1957">
                  <c:v>96.079875945</c:v>
                </c:pt>
                <c:pt idx="1958">
                  <c:v>96.04224777</c:v>
                </c:pt>
                <c:pt idx="1959">
                  <c:v>96.015644075</c:v>
                </c:pt>
                <c:pt idx="1960">
                  <c:v>95.99441147</c:v>
                </c:pt>
                <c:pt idx="1961">
                  <c:v>95.973514555</c:v>
                </c:pt>
                <c:pt idx="1962">
                  <c:v>95.91085434</c:v>
                </c:pt>
                <c:pt idx="1963">
                  <c:v>95.906799315</c:v>
                </c:pt>
                <c:pt idx="1964">
                  <c:v>95.84276581</c:v>
                </c:pt>
                <c:pt idx="1965">
                  <c:v>95.826114655</c:v>
                </c:pt>
                <c:pt idx="1966">
                  <c:v>95.80493164</c:v>
                </c:pt>
                <c:pt idx="1967">
                  <c:v>95.77068329</c:v>
                </c:pt>
                <c:pt idx="1968">
                  <c:v>95.791587825</c:v>
                </c:pt>
                <c:pt idx="1969">
                  <c:v>95.77200699</c:v>
                </c:pt>
                <c:pt idx="1970">
                  <c:v>95.745471955</c:v>
                </c:pt>
                <c:pt idx="1971">
                  <c:v>95.714046475</c:v>
                </c:pt>
                <c:pt idx="1972">
                  <c:v>95.68331909</c:v>
                </c:pt>
                <c:pt idx="1973">
                  <c:v>95.64767456</c:v>
                </c:pt>
                <c:pt idx="1974">
                  <c:v>95.610912325</c:v>
                </c:pt>
                <c:pt idx="1975">
                  <c:v>95.615406035</c:v>
                </c:pt>
                <c:pt idx="1976">
                  <c:v>95.559436795</c:v>
                </c:pt>
                <c:pt idx="1977">
                  <c:v>95.55399704</c:v>
                </c:pt>
                <c:pt idx="1978">
                  <c:v>95.51271057</c:v>
                </c:pt>
                <c:pt idx="1979">
                  <c:v>95.516456605</c:v>
                </c:pt>
                <c:pt idx="1980">
                  <c:v>95.469108585</c:v>
                </c:pt>
                <c:pt idx="1981">
                  <c:v>95.43965149</c:v>
                </c:pt>
                <c:pt idx="1982">
                  <c:v>95.420448305</c:v>
                </c:pt>
                <c:pt idx="1983">
                  <c:v>95.3600235</c:v>
                </c:pt>
                <c:pt idx="1984">
                  <c:v>95.34383392</c:v>
                </c:pt>
                <c:pt idx="1985">
                  <c:v>95.31912231</c:v>
                </c:pt>
                <c:pt idx="1986">
                  <c:v>95.33113861</c:v>
                </c:pt>
                <c:pt idx="1987">
                  <c:v>95.25232315</c:v>
                </c:pt>
                <c:pt idx="1988">
                  <c:v>95.30382919</c:v>
                </c:pt>
                <c:pt idx="1989">
                  <c:v>95.29326248</c:v>
                </c:pt>
                <c:pt idx="1990">
                  <c:v>95.245342255</c:v>
                </c:pt>
                <c:pt idx="1991">
                  <c:v>95.27083588</c:v>
                </c:pt>
                <c:pt idx="1992">
                  <c:v>95.267505645</c:v>
                </c:pt>
                <c:pt idx="1993">
                  <c:v>95.26935577</c:v>
                </c:pt>
                <c:pt idx="1994">
                  <c:v>95.238853455</c:v>
                </c:pt>
                <c:pt idx="1995">
                  <c:v>95.198104855</c:v>
                </c:pt>
                <c:pt idx="1996">
                  <c:v>95.200004575</c:v>
                </c:pt>
                <c:pt idx="1997">
                  <c:v>95.168270115</c:v>
                </c:pt>
                <c:pt idx="1998">
                  <c:v>95.218391415</c:v>
                </c:pt>
                <c:pt idx="1999">
                  <c:v>95.14922714</c:v>
                </c:pt>
                <c:pt idx="2000">
                  <c:v>95.137279515</c:v>
                </c:pt>
                <c:pt idx="2001">
                  <c:v>95.154705045</c:v>
                </c:pt>
                <c:pt idx="2002">
                  <c:v>95.127124785</c:v>
                </c:pt>
                <c:pt idx="2003">
                  <c:v>94.883522035</c:v>
                </c:pt>
                <c:pt idx="2004">
                  <c:v>95.14837265</c:v>
                </c:pt>
                <c:pt idx="2005">
                  <c:v>95.05718231</c:v>
                </c:pt>
                <c:pt idx="2006">
                  <c:v>95.050022125</c:v>
                </c:pt>
                <c:pt idx="2007">
                  <c:v>95.061477665</c:v>
                </c:pt>
                <c:pt idx="2008">
                  <c:v>95.05963898</c:v>
                </c:pt>
                <c:pt idx="2009">
                  <c:v>95.0627594</c:v>
                </c:pt>
                <c:pt idx="2010">
                  <c:v>95.018974305</c:v>
                </c:pt>
                <c:pt idx="2011">
                  <c:v>95.082870485</c:v>
                </c:pt>
                <c:pt idx="2012">
                  <c:v>95.041988375</c:v>
                </c:pt>
                <c:pt idx="2013">
                  <c:v>95.049880985</c:v>
                </c:pt>
                <c:pt idx="2014">
                  <c:v>95.06665802</c:v>
                </c:pt>
                <c:pt idx="2015">
                  <c:v>95.042808535</c:v>
                </c:pt>
                <c:pt idx="2016">
                  <c:v>95.04586029</c:v>
                </c:pt>
                <c:pt idx="2017">
                  <c:v>95.0574646</c:v>
                </c:pt>
                <c:pt idx="2018">
                  <c:v>95.06709671</c:v>
                </c:pt>
                <c:pt idx="2019">
                  <c:v>95.15485382</c:v>
                </c:pt>
                <c:pt idx="2020">
                  <c:v>95.048439025</c:v>
                </c:pt>
                <c:pt idx="2021">
                  <c:v>94.93371582</c:v>
                </c:pt>
                <c:pt idx="2022">
                  <c:v>95.03212738</c:v>
                </c:pt>
                <c:pt idx="2023">
                  <c:v>94.99860001</c:v>
                </c:pt>
                <c:pt idx="2024">
                  <c:v>94.986743925</c:v>
                </c:pt>
                <c:pt idx="2025">
                  <c:v>94.98301697</c:v>
                </c:pt>
                <c:pt idx="2026">
                  <c:v>94.97985077</c:v>
                </c:pt>
                <c:pt idx="2027">
                  <c:v>94.9720726</c:v>
                </c:pt>
                <c:pt idx="2028">
                  <c:v>94.984405515</c:v>
                </c:pt>
                <c:pt idx="2029">
                  <c:v>94.984027865</c:v>
                </c:pt>
                <c:pt idx="2030">
                  <c:v>94.97419739</c:v>
                </c:pt>
                <c:pt idx="2031">
                  <c:v>95.002105715</c:v>
                </c:pt>
                <c:pt idx="2032">
                  <c:v>95.000637055</c:v>
                </c:pt>
                <c:pt idx="2033">
                  <c:v>94.973171235</c:v>
                </c:pt>
                <c:pt idx="2034">
                  <c:v>94.9752121</c:v>
                </c:pt>
                <c:pt idx="2035">
                  <c:v>94.98641205</c:v>
                </c:pt>
                <c:pt idx="2036">
                  <c:v>94.97996521</c:v>
                </c:pt>
                <c:pt idx="2037">
                  <c:v>94.96406555</c:v>
                </c:pt>
                <c:pt idx="2038">
                  <c:v>94.98755646</c:v>
                </c:pt>
                <c:pt idx="2039">
                  <c:v>94.98780441</c:v>
                </c:pt>
                <c:pt idx="2040">
                  <c:v>94.9710083</c:v>
                </c:pt>
                <c:pt idx="2041">
                  <c:v>94.958660125</c:v>
                </c:pt>
                <c:pt idx="2042">
                  <c:v>94.959106445</c:v>
                </c:pt>
                <c:pt idx="2043">
                  <c:v>94.95594025</c:v>
                </c:pt>
                <c:pt idx="2044">
                  <c:v>94.97365952</c:v>
                </c:pt>
                <c:pt idx="2045">
                  <c:v>94.8997879</c:v>
                </c:pt>
                <c:pt idx="2046">
                  <c:v>94.915252685</c:v>
                </c:pt>
                <c:pt idx="2047">
                  <c:v>94.89187241</c:v>
                </c:pt>
                <c:pt idx="2048">
                  <c:v>94.821315765</c:v>
                </c:pt>
                <c:pt idx="2049">
                  <c:v>94.93768692</c:v>
                </c:pt>
                <c:pt idx="2050">
                  <c:v>94.852184295</c:v>
                </c:pt>
                <c:pt idx="2051">
                  <c:v>94.85158157</c:v>
                </c:pt>
                <c:pt idx="2052">
                  <c:v>94.845523835</c:v>
                </c:pt>
                <c:pt idx="2053">
                  <c:v>94.848327635</c:v>
                </c:pt>
                <c:pt idx="2054">
                  <c:v>94.832790375</c:v>
                </c:pt>
                <c:pt idx="2055">
                  <c:v>94.84588623</c:v>
                </c:pt>
                <c:pt idx="2056">
                  <c:v>94.81851578</c:v>
                </c:pt>
                <c:pt idx="2057">
                  <c:v>94.800853725</c:v>
                </c:pt>
                <c:pt idx="2058">
                  <c:v>94.81474304</c:v>
                </c:pt>
                <c:pt idx="2059">
                  <c:v>94.816699985</c:v>
                </c:pt>
                <c:pt idx="2060">
                  <c:v>94.81793976</c:v>
                </c:pt>
                <c:pt idx="2061">
                  <c:v>94.82080078</c:v>
                </c:pt>
                <c:pt idx="2062">
                  <c:v>94.80691147</c:v>
                </c:pt>
                <c:pt idx="2063">
                  <c:v>94.783008575</c:v>
                </c:pt>
                <c:pt idx="2064">
                  <c:v>94.76387024</c:v>
                </c:pt>
                <c:pt idx="2065">
                  <c:v>94.75948334</c:v>
                </c:pt>
                <c:pt idx="2066">
                  <c:v>94.70664978</c:v>
                </c:pt>
                <c:pt idx="2067">
                  <c:v>94.69792938</c:v>
                </c:pt>
                <c:pt idx="2068">
                  <c:v>94.613780975</c:v>
                </c:pt>
                <c:pt idx="2069">
                  <c:v>94.63830948</c:v>
                </c:pt>
                <c:pt idx="2070">
                  <c:v>94.63171387</c:v>
                </c:pt>
                <c:pt idx="2071">
                  <c:v>94.61384201</c:v>
                </c:pt>
                <c:pt idx="2072">
                  <c:v>94.602493285</c:v>
                </c:pt>
                <c:pt idx="2073">
                  <c:v>94.573863985</c:v>
                </c:pt>
                <c:pt idx="2074">
                  <c:v>94.5601387</c:v>
                </c:pt>
                <c:pt idx="2075">
                  <c:v>94.51050186</c:v>
                </c:pt>
                <c:pt idx="2076">
                  <c:v>94.493526455</c:v>
                </c:pt>
                <c:pt idx="2077">
                  <c:v>94.489574435</c:v>
                </c:pt>
                <c:pt idx="2078">
                  <c:v>94.46669388</c:v>
                </c:pt>
                <c:pt idx="2079">
                  <c:v>94.46702957</c:v>
                </c:pt>
                <c:pt idx="2080">
                  <c:v>94.46023178</c:v>
                </c:pt>
                <c:pt idx="2081">
                  <c:v>94.4573822</c:v>
                </c:pt>
                <c:pt idx="2082">
                  <c:v>94.43198395</c:v>
                </c:pt>
                <c:pt idx="2083">
                  <c:v>94.43576431</c:v>
                </c:pt>
                <c:pt idx="2084">
                  <c:v>94.414726255</c:v>
                </c:pt>
                <c:pt idx="2085">
                  <c:v>94.40738678</c:v>
                </c:pt>
                <c:pt idx="2086">
                  <c:v>94.358181</c:v>
                </c:pt>
                <c:pt idx="2087">
                  <c:v>94.37546539</c:v>
                </c:pt>
                <c:pt idx="2088">
                  <c:v>94.28145981</c:v>
                </c:pt>
                <c:pt idx="2089">
                  <c:v>94.31509781</c:v>
                </c:pt>
                <c:pt idx="2090">
                  <c:v>94.277584075</c:v>
                </c:pt>
                <c:pt idx="2091">
                  <c:v>94.25849152</c:v>
                </c:pt>
                <c:pt idx="2092">
                  <c:v>94.241329195</c:v>
                </c:pt>
                <c:pt idx="2093">
                  <c:v>94.20185852</c:v>
                </c:pt>
                <c:pt idx="2094">
                  <c:v>94.16768646</c:v>
                </c:pt>
                <c:pt idx="2095">
                  <c:v>94.13354874</c:v>
                </c:pt>
                <c:pt idx="2096">
                  <c:v>94.1231308</c:v>
                </c:pt>
                <c:pt idx="2097">
                  <c:v>94.085189815</c:v>
                </c:pt>
                <c:pt idx="2098">
                  <c:v>94.068340305</c:v>
                </c:pt>
                <c:pt idx="2099">
                  <c:v>94.04930878</c:v>
                </c:pt>
                <c:pt idx="2100">
                  <c:v>94.0687294</c:v>
                </c:pt>
                <c:pt idx="2101">
                  <c:v>94.080802915</c:v>
                </c:pt>
                <c:pt idx="2102">
                  <c:v>94.028118135</c:v>
                </c:pt>
                <c:pt idx="2103">
                  <c:v>94.03129578</c:v>
                </c:pt>
                <c:pt idx="2104">
                  <c:v>94.017917635</c:v>
                </c:pt>
                <c:pt idx="2105">
                  <c:v>93.99855423</c:v>
                </c:pt>
                <c:pt idx="2106">
                  <c:v>93.97982788</c:v>
                </c:pt>
                <c:pt idx="2107">
                  <c:v>93.987182615</c:v>
                </c:pt>
                <c:pt idx="2108">
                  <c:v>93.921058655</c:v>
                </c:pt>
                <c:pt idx="2109">
                  <c:v>93.94992828</c:v>
                </c:pt>
                <c:pt idx="2110">
                  <c:v>93.939624785</c:v>
                </c:pt>
                <c:pt idx="2111">
                  <c:v>93.936832425</c:v>
                </c:pt>
                <c:pt idx="2112">
                  <c:v>93.91876984</c:v>
                </c:pt>
                <c:pt idx="2113">
                  <c:v>93.878025055</c:v>
                </c:pt>
                <c:pt idx="2114">
                  <c:v>93.969829555</c:v>
                </c:pt>
                <c:pt idx="2115">
                  <c:v>93.961444855</c:v>
                </c:pt>
                <c:pt idx="2116">
                  <c:v>93.822376255</c:v>
                </c:pt>
                <c:pt idx="2117">
                  <c:v>93.764442445</c:v>
                </c:pt>
                <c:pt idx="2118">
                  <c:v>93.785324095</c:v>
                </c:pt>
                <c:pt idx="2119">
                  <c:v>93.78130722</c:v>
                </c:pt>
                <c:pt idx="2120">
                  <c:v>93.77991867</c:v>
                </c:pt>
                <c:pt idx="2121">
                  <c:v>93.77252579</c:v>
                </c:pt>
                <c:pt idx="2122">
                  <c:v>93.7881279</c:v>
                </c:pt>
                <c:pt idx="2123">
                  <c:v>93.80971146</c:v>
                </c:pt>
                <c:pt idx="2124">
                  <c:v>93.807266235</c:v>
                </c:pt>
                <c:pt idx="2125">
                  <c:v>93.78532028</c:v>
                </c:pt>
                <c:pt idx="2126">
                  <c:v>93.792137145</c:v>
                </c:pt>
                <c:pt idx="2127">
                  <c:v>93.772518155</c:v>
                </c:pt>
                <c:pt idx="2128">
                  <c:v>93.77262878</c:v>
                </c:pt>
                <c:pt idx="2129">
                  <c:v>93.748184205</c:v>
                </c:pt>
                <c:pt idx="2130">
                  <c:v>93.78754425</c:v>
                </c:pt>
                <c:pt idx="2131">
                  <c:v>93.80183792</c:v>
                </c:pt>
                <c:pt idx="2132">
                  <c:v>93.808223725</c:v>
                </c:pt>
                <c:pt idx="2133">
                  <c:v>93.78618622</c:v>
                </c:pt>
                <c:pt idx="2134">
                  <c:v>93.790821075</c:v>
                </c:pt>
                <c:pt idx="2135">
                  <c:v>93.78380585</c:v>
                </c:pt>
                <c:pt idx="2136">
                  <c:v>93.74199295</c:v>
                </c:pt>
                <c:pt idx="2137">
                  <c:v>93.773303985</c:v>
                </c:pt>
                <c:pt idx="2138">
                  <c:v>93.77969742</c:v>
                </c:pt>
                <c:pt idx="2139">
                  <c:v>93.779273985</c:v>
                </c:pt>
                <c:pt idx="2140">
                  <c:v>93.75895691</c:v>
                </c:pt>
                <c:pt idx="2141">
                  <c:v>93.75750351</c:v>
                </c:pt>
                <c:pt idx="2142">
                  <c:v>93.77287674</c:v>
                </c:pt>
                <c:pt idx="2143">
                  <c:v>93.80395508</c:v>
                </c:pt>
                <c:pt idx="2144">
                  <c:v>93.796878815</c:v>
                </c:pt>
                <c:pt idx="2145">
                  <c:v>93.78236389</c:v>
                </c:pt>
                <c:pt idx="2146">
                  <c:v>93.776222225</c:v>
                </c:pt>
                <c:pt idx="2147">
                  <c:v>93.782943725</c:v>
                </c:pt>
                <c:pt idx="2148">
                  <c:v>93.788051605</c:v>
                </c:pt>
                <c:pt idx="2149">
                  <c:v>93.84686661</c:v>
                </c:pt>
                <c:pt idx="2150">
                  <c:v>93.865406035</c:v>
                </c:pt>
                <c:pt idx="2151">
                  <c:v>93.886009215</c:v>
                </c:pt>
                <c:pt idx="2152">
                  <c:v>93.945316315</c:v>
                </c:pt>
                <c:pt idx="2153">
                  <c:v>93.92875671</c:v>
                </c:pt>
                <c:pt idx="2154">
                  <c:v>93.914714815</c:v>
                </c:pt>
                <c:pt idx="2155">
                  <c:v>93.929561615</c:v>
                </c:pt>
                <c:pt idx="2156">
                  <c:v>93.9544487</c:v>
                </c:pt>
                <c:pt idx="2157">
                  <c:v>93.95879364</c:v>
                </c:pt>
                <c:pt idx="2158">
                  <c:v>93.97822571</c:v>
                </c:pt>
                <c:pt idx="2159">
                  <c:v>94.01541138</c:v>
                </c:pt>
                <c:pt idx="2160">
                  <c:v>94.031524655</c:v>
                </c:pt>
                <c:pt idx="2161">
                  <c:v>94.03619766</c:v>
                </c:pt>
                <c:pt idx="2162">
                  <c:v>94.03455353</c:v>
                </c:pt>
                <c:pt idx="2163">
                  <c:v>93.986095425</c:v>
                </c:pt>
                <c:pt idx="2164">
                  <c:v>94.04103088</c:v>
                </c:pt>
                <c:pt idx="2165">
                  <c:v>94.0479393</c:v>
                </c:pt>
                <c:pt idx="2166">
                  <c:v>94.05490494</c:v>
                </c:pt>
                <c:pt idx="2167">
                  <c:v>94.093215945</c:v>
                </c:pt>
                <c:pt idx="2168">
                  <c:v>94.09443283</c:v>
                </c:pt>
                <c:pt idx="2169">
                  <c:v>94.102233885</c:v>
                </c:pt>
                <c:pt idx="2170">
                  <c:v>94.1280899</c:v>
                </c:pt>
                <c:pt idx="2171">
                  <c:v>94.164707185</c:v>
                </c:pt>
                <c:pt idx="2172">
                  <c:v>94.191158295</c:v>
                </c:pt>
                <c:pt idx="2173">
                  <c:v>94.183742525</c:v>
                </c:pt>
                <c:pt idx="2174">
                  <c:v>94.25884247</c:v>
                </c:pt>
                <c:pt idx="2175">
                  <c:v>94.246131895</c:v>
                </c:pt>
                <c:pt idx="2176">
                  <c:v>94.27359772</c:v>
                </c:pt>
                <c:pt idx="2177">
                  <c:v>94.294227605</c:v>
                </c:pt>
                <c:pt idx="2178">
                  <c:v>94.312934875</c:v>
                </c:pt>
                <c:pt idx="2179">
                  <c:v>94.345119475</c:v>
                </c:pt>
                <c:pt idx="2180">
                  <c:v>94.370056155</c:v>
                </c:pt>
                <c:pt idx="2181">
                  <c:v>94.37832642</c:v>
                </c:pt>
                <c:pt idx="2182">
                  <c:v>94.40999603</c:v>
                </c:pt>
                <c:pt idx="2183">
                  <c:v>94.403209685</c:v>
                </c:pt>
                <c:pt idx="2184">
                  <c:v>94.400764465</c:v>
                </c:pt>
                <c:pt idx="2185">
                  <c:v>94.42255783</c:v>
                </c:pt>
                <c:pt idx="2186">
                  <c:v>94.408741</c:v>
                </c:pt>
                <c:pt idx="2187">
                  <c:v>94.417259215</c:v>
                </c:pt>
                <c:pt idx="2188">
                  <c:v>94.443889615</c:v>
                </c:pt>
                <c:pt idx="2189">
                  <c:v>94.464237215</c:v>
                </c:pt>
                <c:pt idx="2190">
                  <c:v>94.452030185</c:v>
                </c:pt>
                <c:pt idx="2191">
                  <c:v>94.46702576</c:v>
                </c:pt>
                <c:pt idx="2192">
                  <c:v>94.480148315</c:v>
                </c:pt>
                <c:pt idx="2193">
                  <c:v>94.472484585</c:v>
                </c:pt>
                <c:pt idx="2194">
                  <c:v>94.4953804</c:v>
                </c:pt>
                <c:pt idx="2195">
                  <c:v>94.491642</c:v>
                </c:pt>
                <c:pt idx="2196">
                  <c:v>94.507522585</c:v>
                </c:pt>
                <c:pt idx="2197">
                  <c:v>94.508399965</c:v>
                </c:pt>
                <c:pt idx="2198">
                  <c:v>94.5377121</c:v>
                </c:pt>
                <c:pt idx="2199">
                  <c:v>94.545505525</c:v>
                </c:pt>
                <c:pt idx="2200">
                  <c:v>94.537841795</c:v>
                </c:pt>
                <c:pt idx="2201">
                  <c:v>94.619792935</c:v>
                </c:pt>
                <c:pt idx="2202">
                  <c:v>94.57226944</c:v>
                </c:pt>
                <c:pt idx="2203">
                  <c:v>94.55398178</c:v>
                </c:pt>
                <c:pt idx="2204">
                  <c:v>94.521461485</c:v>
                </c:pt>
                <c:pt idx="2205">
                  <c:v>94.563919065</c:v>
                </c:pt>
                <c:pt idx="2206">
                  <c:v>94.54520416</c:v>
                </c:pt>
                <c:pt idx="2207">
                  <c:v>94.672245025</c:v>
                </c:pt>
                <c:pt idx="2208">
                  <c:v>94.54797745</c:v>
                </c:pt>
                <c:pt idx="2209">
                  <c:v>94.571868895</c:v>
                </c:pt>
                <c:pt idx="2210">
                  <c:v>94.533977505</c:v>
                </c:pt>
                <c:pt idx="2211">
                  <c:v>94.51331711</c:v>
                </c:pt>
                <c:pt idx="2212">
                  <c:v>94.484283445</c:v>
                </c:pt>
                <c:pt idx="2213">
                  <c:v>94.458301545</c:v>
                </c:pt>
                <c:pt idx="2214">
                  <c:v>94.413345335</c:v>
                </c:pt>
                <c:pt idx="2215">
                  <c:v>94.4087677</c:v>
                </c:pt>
                <c:pt idx="2216">
                  <c:v>94.40446472</c:v>
                </c:pt>
                <c:pt idx="2217">
                  <c:v>94.37472534</c:v>
                </c:pt>
                <c:pt idx="2218">
                  <c:v>94.332706455</c:v>
                </c:pt>
                <c:pt idx="2219">
                  <c:v>94.30105591</c:v>
                </c:pt>
                <c:pt idx="2220">
                  <c:v>94.331657405</c:v>
                </c:pt>
                <c:pt idx="2221">
                  <c:v>94.27383423</c:v>
                </c:pt>
                <c:pt idx="2222">
                  <c:v>94.216602325</c:v>
                </c:pt>
                <c:pt idx="2223">
                  <c:v>94.1799469</c:v>
                </c:pt>
                <c:pt idx="2224">
                  <c:v>94.16133499</c:v>
                </c:pt>
                <c:pt idx="2225">
                  <c:v>94.13270187</c:v>
                </c:pt>
                <c:pt idx="2226">
                  <c:v>94.140022275</c:v>
                </c:pt>
                <c:pt idx="2227">
                  <c:v>94.05533981</c:v>
                </c:pt>
                <c:pt idx="2228">
                  <c:v>93.99436188</c:v>
                </c:pt>
                <c:pt idx="2229">
                  <c:v>93.9455986</c:v>
                </c:pt>
                <c:pt idx="2230">
                  <c:v>93.868160245</c:v>
                </c:pt>
                <c:pt idx="2231">
                  <c:v>93.877532955</c:v>
                </c:pt>
                <c:pt idx="2232">
                  <c:v>93.767730715</c:v>
                </c:pt>
                <c:pt idx="2233">
                  <c:v>93.693691255</c:v>
                </c:pt>
                <c:pt idx="2234">
                  <c:v>93.61211014</c:v>
                </c:pt>
                <c:pt idx="2235">
                  <c:v>93.5221405</c:v>
                </c:pt>
                <c:pt idx="2236">
                  <c:v>93.443172455</c:v>
                </c:pt>
                <c:pt idx="2237">
                  <c:v>93.3258667</c:v>
                </c:pt>
                <c:pt idx="2238">
                  <c:v>93.24853516</c:v>
                </c:pt>
                <c:pt idx="2239">
                  <c:v>93.212940215</c:v>
                </c:pt>
                <c:pt idx="2240">
                  <c:v>93.11300659</c:v>
                </c:pt>
                <c:pt idx="2241">
                  <c:v>92.98480606</c:v>
                </c:pt>
                <c:pt idx="2242">
                  <c:v>92.88211441</c:v>
                </c:pt>
                <c:pt idx="2243">
                  <c:v>92.760307315</c:v>
                </c:pt>
                <c:pt idx="2244">
                  <c:v>92.62065506</c:v>
                </c:pt>
                <c:pt idx="2245">
                  <c:v>92.519889835</c:v>
                </c:pt>
                <c:pt idx="2246">
                  <c:v>92.424636845</c:v>
                </c:pt>
                <c:pt idx="2247">
                  <c:v>92.325767515</c:v>
                </c:pt>
                <c:pt idx="2248">
                  <c:v>92.23550415</c:v>
                </c:pt>
                <c:pt idx="2249">
                  <c:v>92.075222015</c:v>
                </c:pt>
                <c:pt idx="2250">
                  <c:v>91.958801265</c:v>
                </c:pt>
                <c:pt idx="2251">
                  <c:v>91.831954955</c:v>
                </c:pt>
                <c:pt idx="2252">
                  <c:v>91.664569855</c:v>
                </c:pt>
                <c:pt idx="2253">
                  <c:v>91.554763795</c:v>
                </c:pt>
                <c:pt idx="2254">
                  <c:v>91.388507845</c:v>
                </c:pt>
                <c:pt idx="2255">
                  <c:v>91.262058255</c:v>
                </c:pt>
                <c:pt idx="2256">
                  <c:v>91.14633179</c:v>
                </c:pt>
                <c:pt idx="2257">
                  <c:v>90.90869522</c:v>
                </c:pt>
                <c:pt idx="2258">
                  <c:v>90.75358963</c:v>
                </c:pt>
                <c:pt idx="2259">
                  <c:v>90.564662935</c:v>
                </c:pt>
                <c:pt idx="2260">
                  <c:v>90.397846225</c:v>
                </c:pt>
                <c:pt idx="2261">
                  <c:v>90.18188858</c:v>
                </c:pt>
                <c:pt idx="2262">
                  <c:v>90.01404953</c:v>
                </c:pt>
                <c:pt idx="2263">
                  <c:v>89.78246689</c:v>
                </c:pt>
                <c:pt idx="2264">
                  <c:v>89.610248565</c:v>
                </c:pt>
                <c:pt idx="2265">
                  <c:v>89.406505585</c:v>
                </c:pt>
                <c:pt idx="2266">
                  <c:v>89.16750717</c:v>
                </c:pt>
                <c:pt idx="2267">
                  <c:v>88.992431645</c:v>
                </c:pt>
                <c:pt idx="2268">
                  <c:v>88.75091553</c:v>
                </c:pt>
                <c:pt idx="2269">
                  <c:v>88.58082199</c:v>
                </c:pt>
                <c:pt idx="2270">
                  <c:v>88.33898926</c:v>
                </c:pt>
                <c:pt idx="2271">
                  <c:v>88.13481903</c:v>
                </c:pt>
                <c:pt idx="2272">
                  <c:v>87.910728455</c:v>
                </c:pt>
                <c:pt idx="2273">
                  <c:v>87.65207672</c:v>
                </c:pt>
                <c:pt idx="2274">
                  <c:v>87.449390415</c:v>
                </c:pt>
                <c:pt idx="2275">
                  <c:v>87.19659424</c:v>
                </c:pt>
                <c:pt idx="2276">
                  <c:v>86.9258194</c:v>
                </c:pt>
                <c:pt idx="2277">
                  <c:v>86.732776645</c:v>
                </c:pt>
                <c:pt idx="2278">
                  <c:v>86.453575135</c:v>
                </c:pt>
                <c:pt idx="2279">
                  <c:v>86.24196243</c:v>
                </c:pt>
                <c:pt idx="2280">
                  <c:v>85.972244265</c:v>
                </c:pt>
                <c:pt idx="2281">
                  <c:v>85.73241043</c:v>
                </c:pt>
                <c:pt idx="2282">
                  <c:v>85.44528198</c:v>
                </c:pt>
                <c:pt idx="2283">
                  <c:v>85.13774109</c:v>
                </c:pt>
                <c:pt idx="2284">
                  <c:v>84.871311185</c:v>
                </c:pt>
                <c:pt idx="2285">
                  <c:v>84.568775175</c:v>
                </c:pt>
                <c:pt idx="2286">
                  <c:v>84.30701447</c:v>
                </c:pt>
                <c:pt idx="2287">
                  <c:v>84.020332335</c:v>
                </c:pt>
                <c:pt idx="2288">
                  <c:v>83.78801346</c:v>
                </c:pt>
                <c:pt idx="2289">
                  <c:v>83.453456875</c:v>
                </c:pt>
                <c:pt idx="2290">
                  <c:v>83.14305496</c:v>
                </c:pt>
                <c:pt idx="2291">
                  <c:v>82.849407195</c:v>
                </c:pt>
                <c:pt idx="2292">
                  <c:v>82.54324341</c:v>
                </c:pt>
                <c:pt idx="2293">
                  <c:v>82.279403685</c:v>
                </c:pt>
                <c:pt idx="2294">
                  <c:v>81.968883515</c:v>
                </c:pt>
                <c:pt idx="2295">
                  <c:v>81.670402525</c:v>
                </c:pt>
                <c:pt idx="2296">
                  <c:v>81.35606003</c:v>
                </c:pt>
                <c:pt idx="2297">
                  <c:v>81.04483414</c:v>
                </c:pt>
                <c:pt idx="2298">
                  <c:v>80.77370453</c:v>
                </c:pt>
                <c:pt idx="2299">
                  <c:v>80.476078035</c:v>
                </c:pt>
                <c:pt idx="2300">
                  <c:v>80.21948242</c:v>
                </c:pt>
                <c:pt idx="2301">
                  <c:v>79.89214325</c:v>
                </c:pt>
                <c:pt idx="2302">
                  <c:v>79.579257965</c:v>
                </c:pt>
                <c:pt idx="2303">
                  <c:v>79.26271057</c:v>
                </c:pt>
                <c:pt idx="2304">
                  <c:v>78.94206238</c:v>
                </c:pt>
                <c:pt idx="2305">
                  <c:v>78.65444565</c:v>
                </c:pt>
                <c:pt idx="2306">
                  <c:v>78.3384552</c:v>
                </c:pt>
                <c:pt idx="2307">
                  <c:v>78.02342224</c:v>
                </c:pt>
                <c:pt idx="2308">
                  <c:v>77.73913193</c:v>
                </c:pt>
                <c:pt idx="2309">
                  <c:v>77.3960495</c:v>
                </c:pt>
                <c:pt idx="2310">
                  <c:v>77.079761505</c:v>
                </c:pt>
                <c:pt idx="2311">
                  <c:v>76.761360165</c:v>
                </c:pt>
                <c:pt idx="2312">
                  <c:v>76.4508934</c:v>
                </c:pt>
                <c:pt idx="2313">
                  <c:v>76.13552856</c:v>
                </c:pt>
                <c:pt idx="2314">
                  <c:v>75.829479215</c:v>
                </c:pt>
                <c:pt idx="2315">
                  <c:v>75.528095245</c:v>
                </c:pt>
                <c:pt idx="2316">
                  <c:v>75.18871689</c:v>
                </c:pt>
                <c:pt idx="2317">
                  <c:v>74.882392885</c:v>
                </c:pt>
                <c:pt idx="2318">
                  <c:v>74.580482485</c:v>
                </c:pt>
                <c:pt idx="2319">
                  <c:v>74.23318863</c:v>
                </c:pt>
                <c:pt idx="2320">
                  <c:v>73.961849215</c:v>
                </c:pt>
                <c:pt idx="2321">
                  <c:v>73.701702115</c:v>
                </c:pt>
                <c:pt idx="2322">
                  <c:v>73.378684995</c:v>
                </c:pt>
                <c:pt idx="2323">
                  <c:v>73.078285215</c:v>
                </c:pt>
                <c:pt idx="2324">
                  <c:v>72.77991867</c:v>
                </c:pt>
                <c:pt idx="2325">
                  <c:v>72.472694395</c:v>
                </c:pt>
                <c:pt idx="2326">
                  <c:v>72.18910599</c:v>
                </c:pt>
                <c:pt idx="2327">
                  <c:v>71.93668747</c:v>
                </c:pt>
                <c:pt idx="2328">
                  <c:v>71.62673187</c:v>
                </c:pt>
                <c:pt idx="2329">
                  <c:v>71.359077455</c:v>
                </c:pt>
                <c:pt idx="2330">
                  <c:v>71.058139805</c:v>
                </c:pt>
                <c:pt idx="2331">
                  <c:v>70.80111694</c:v>
                </c:pt>
                <c:pt idx="2332">
                  <c:v>70.4827919</c:v>
                </c:pt>
                <c:pt idx="2333">
                  <c:v>70.214221955</c:v>
                </c:pt>
                <c:pt idx="2334">
                  <c:v>69.968044285</c:v>
                </c:pt>
                <c:pt idx="2335">
                  <c:v>69.613407135</c:v>
                </c:pt>
                <c:pt idx="2336">
                  <c:v>69.36340332</c:v>
                </c:pt>
                <c:pt idx="2337">
                  <c:v>69.094425205</c:v>
                </c:pt>
                <c:pt idx="2338">
                  <c:v>68.86440277</c:v>
                </c:pt>
                <c:pt idx="2339">
                  <c:v>68.58346176</c:v>
                </c:pt>
                <c:pt idx="2340">
                  <c:v>68.2871418</c:v>
                </c:pt>
                <c:pt idx="2341">
                  <c:v>68.011846545</c:v>
                </c:pt>
                <c:pt idx="2342">
                  <c:v>67.77075958</c:v>
                </c:pt>
                <c:pt idx="2343">
                  <c:v>67.527889255</c:v>
                </c:pt>
                <c:pt idx="2344">
                  <c:v>67.290382385</c:v>
                </c:pt>
                <c:pt idx="2345">
                  <c:v>67.003293995</c:v>
                </c:pt>
                <c:pt idx="2346">
                  <c:v>66.75810051</c:v>
                </c:pt>
                <c:pt idx="2347">
                  <c:v>66.521863935</c:v>
                </c:pt>
                <c:pt idx="2348">
                  <c:v>66.29341888</c:v>
                </c:pt>
                <c:pt idx="2349">
                  <c:v>66.086853025</c:v>
                </c:pt>
                <c:pt idx="2350">
                  <c:v>65.849458695</c:v>
                </c:pt>
                <c:pt idx="2351">
                  <c:v>65.59375572</c:v>
                </c:pt>
                <c:pt idx="2352">
                  <c:v>65.37830162</c:v>
                </c:pt>
                <c:pt idx="2353">
                  <c:v>65.177156445</c:v>
                </c:pt>
                <c:pt idx="2354">
                  <c:v>64.956624985</c:v>
                </c:pt>
                <c:pt idx="2355">
                  <c:v>64.764965055</c:v>
                </c:pt>
                <c:pt idx="2356">
                  <c:v>64.531021115</c:v>
                </c:pt>
                <c:pt idx="2357">
                  <c:v>64.325538635</c:v>
                </c:pt>
                <c:pt idx="2358">
                  <c:v>64.12720299</c:v>
                </c:pt>
                <c:pt idx="2359">
                  <c:v>63.9108181</c:v>
                </c:pt>
                <c:pt idx="2360">
                  <c:v>63.7250824</c:v>
                </c:pt>
                <c:pt idx="2361">
                  <c:v>63.500017165</c:v>
                </c:pt>
                <c:pt idx="2362">
                  <c:v>63.35686302</c:v>
                </c:pt>
                <c:pt idx="2363">
                  <c:v>63.127811435</c:v>
                </c:pt>
                <c:pt idx="2364">
                  <c:v>62.93843269</c:v>
                </c:pt>
                <c:pt idx="2365">
                  <c:v>62.779369355</c:v>
                </c:pt>
                <c:pt idx="2366">
                  <c:v>62.551681515</c:v>
                </c:pt>
                <c:pt idx="2367">
                  <c:v>62.36341095</c:v>
                </c:pt>
                <c:pt idx="2368">
                  <c:v>62.217950825</c:v>
                </c:pt>
                <c:pt idx="2369">
                  <c:v>61.987495425</c:v>
                </c:pt>
                <c:pt idx="2370">
                  <c:v>61.85258293</c:v>
                </c:pt>
                <c:pt idx="2371">
                  <c:v>61.699501035</c:v>
                </c:pt>
                <c:pt idx="2372">
                  <c:v>61.550354005</c:v>
                </c:pt>
                <c:pt idx="2373">
                  <c:v>61.37930298</c:v>
                </c:pt>
                <c:pt idx="2374">
                  <c:v>61.2249527</c:v>
                </c:pt>
                <c:pt idx="2375">
                  <c:v>61.10489464</c:v>
                </c:pt>
                <c:pt idx="2376">
                  <c:v>60.92500496</c:v>
                </c:pt>
                <c:pt idx="2377">
                  <c:v>60.780641555</c:v>
                </c:pt>
                <c:pt idx="2378">
                  <c:v>60.66678619</c:v>
                </c:pt>
                <c:pt idx="2379">
                  <c:v>60.511167525</c:v>
                </c:pt>
                <c:pt idx="2380">
                  <c:v>60.44314003</c:v>
                </c:pt>
                <c:pt idx="2381">
                  <c:v>60.2739048</c:v>
                </c:pt>
                <c:pt idx="2382">
                  <c:v>60.138284685</c:v>
                </c:pt>
                <c:pt idx="2383">
                  <c:v>60.01173973</c:v>
                </c:pt>
                <c:pt idx="2384">
                  <c:v>59.888397215</c:v>
                </c:pt>
                <c:pt idx="2385">
                  <c:v>59.76503754</c:v>
                </c:pt>
                <c:pt idx="2386">
                  <c:v>59.649707795</c:v>
                </c:pt>
                <c:pt idx="2387">
                  <c:v>59.529258725</c:v>
                </c:pt>
                <c:pt idx="2388">
                  <c:v>59.43457794</c:v>
                </c:pt>
                <c:pt idx="2389">
                  <c:v>59.308956145</c:v>
                </c:pt>
                <c:pt idx="2390">
                  <c:v>59.22186279</c:v>
                </c:pt>
                <c:pt idx="2391">
                  <c:v>59.12177849</c:v>
                </c:pt>
                <c:pt idx="2392">
                  <c:v>59.009305955</c:v>
                </c:pt>
                <c:pt idx="2393">
                  <c:v>58.932735445</c:v>
                </c:pt>
                <c:pt idx="2394">
                  <c:v>58.82366753</c:v>
                </c:pt>
                <c:pt idx="2395">
                  <c:v>58.722747805</c:v>
                </c:pt>
                <c:pt idx="2396">
                  <c:v>58.62495804</c:v>
                </c:pt>
                <c:pt idx="2397">
                  <c:v>58.56007576</c:v>
                </c:pt>
                <c:pt idx="2398">
                  <c:v>58.478927615</c:v>
                </c:pt>
                <c:pt idx="2399">
                  <c:v>58.41941261</c:v>
                </c:pt>
                <c:pt idx="2400">
                  <c:v>58.345745085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'1500LP'!$C$1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'1500LP'!$C$3:$C$3000</c:f>
              <c:numCache>
                <c:formatCode>0.00_ </c:formatCode>
                <c:ptCount val="2998"/>
                <c:pt idx="0">
                  <c:v>21.25790024</c:v>
                </c:pt>
                <c:pt idx="1">
                  <c:v>19.13492584</c:v>
                </c:pt>
                <c:pt idx="2">
                  <c:v>17.29252243</c:v>
                </c:pt>
                <c:pt idx="3">
                  <c:v>15.44134617</c:v>
                </c:pt>
                <c:pt idx="4">
                  <c:v>13.79055691</c:v>
                </c:pt>
                <c:pt idx="5">
                  <c:v>12.34982872</c:v>
                </c:pt>
                <c:pt idx="6">
                  <c:v>11.04580879</c:v>
                </c:pt>
                <c:pt idx="7">
                  <c:v>9.988478661</c:v>
                </c:pt>
                <c:pt idx="8">
                  <c:v>8.996974945</c:v>
                </c:pt>
                <c:pt idx="9">
                  <c:v>8.167320251</c:v>
                </c:pt>
                <c:pt idx="10">
                  <c:v>7.43926239</c:v>
                </c:pt>
                <c:pt idx="11">
                  <c:v>6.787469387</c:v>
                </c:pt>
                <c:pt idx="12">
                  <c:v>6.269273758</c:v>
                </c:pt>
                <c:pt idx="13">
                  <c:v>5.827216625</c:v>
                </c:pt>
                <c:pt idx="14">
                  <c:v>5.471498489</c:v>
                </c:pt>
                <c:pt idx="15">
                  <c:v>5.138922691</c:v>
                </c:pt>
                <c:pt idx="16">
                  <c:v>4.87263155</c:v>
                </c:pt>
                <c:pt idx="17">
                  <c:v>4.653753757</c:v>
                </c:pt>
                <c:pt idx="18">
                  <c:v>4.460560799</c:v>
                </c:pt>
                <c:pt idx="19">
                  <c:v>4.321531296</c:v>
                </c:pt>
                <c:pt idx="20">
                  <c:v>4.213100433</c:v>
                </c:pt>
                <c:pt idx="21">
                  <c:v>4.135210991</c:v>
                </c:pt>
                <c:pt idx="22">
                  <c:v>4.077665806</c:v>
                </c:pt>
                <c:pt idx="23">
                  <c:v>4.058336735</c:v>
                </c:pt>
                <c:pt idx="24">
                  <c:v>4.070346832</c:v>
                </c:pt>
                <c:pt idx="25">
                  <c:v>4.118429661</c:v>
                </c:pt>
                <c:pt idx="26">
                  <c:v>4.187566757</c:v>
                </c:pt>
                <c:pt idx="27">
                  <c:v>4.299385548</c:v>
                </c:pt>
                <c:pt idx="28">
                  <c:v>4.456549168</c:v>
                </c:pt>
                <c:pt idx="29">
                  <c:v>4.66498661</c:v>
                </c:pt>
                <c:pt idx="30">
                  <c:v>4.940131187</c:v>
                </c:pt>
                <c:pt idx="31">
                  <c:v>5.292513371</c:v>
                </c:pt>
                <c:pt idx="32">
                  <c:v>5.766920567</c:v>
                </c:pt>
                <c:pt idx="33">
                  <c:v>6.303833485</c:v>
                </c:pt>
                <c:pt idx="34">
                  <c:v>7.039814949</c:v>
                </c:pt>
                <c:pt idx="35">
                  <c:v>8.008116722</c:v>
                </c:pt>
                <c:pt idx="36">
                  <c:v>9.142333984</c:v>
                </c:pt>
                <c:pt idx="37">
                  <c:v>10.56545925</c:v>
                </c:pt>
                <c:pt idx="38">
                  <c:v>12.13722229</c:v>
                </c:pt>
                <c:pt idx="39">
                  <c:v>13.98065948</c:v>
                </c:pt>
                <c:pt idx="40">
                  <c:v>15.86675167</c:v>
                </c:pt>
                <c:pt idx="41">
                  <c:v>18.04120827</c:v>
                </c:pt>
                <c:pt idx="42">
                  <c:v>20.30896568</c:v>
                </c:pt>
                <c:pt idx="43">
                  <c:v>22.48986244</c:v>
                </c:pt>
                <c:pt idx="44">
                  <c:v>24.50724602</c:v>
                </c:pt>
                <c:pt idx="45">
                  <c:v>26.22262001</c:v>
                </c:pt>
                <c:pt idx="46">
                  <c:v>27.82936668</c:v>
                </c:pt>
                <c:pt idx="47">
                  <c:v>29.02265739</c:v>
                </c:pt>
                <c:pt idx="48">
                  <c:v>29.8443737</c:v>
                </c:pt>
                <c:pt idx="49">
                  <c:v>30.21533585</c:v>
                </c:pt>
                <c:pt idx="50">
                  <c:v>30.10100937</c:v>
                </c:pt>
                <c:pt idx="51">
                  <c:v>29.55244827</c:v>
                </c:pt>
                <c:pt idx="52">
                  <c:v>28.63090134</c:v>
                </c:pt>
                <c:pt idx="53">
                  <c:v>27.18391418</c:v>
                </c:pt>
                <c:pt idx="54">
                  <c:v>25.52428627</c:v>
                </c:pt>
                <c:pt idx="55">
                  <c:v>23.58964729</c:v>
                </c:pt>
                <c:pt idx="56">
                  <c:v>21.3598156</c:v>
                </c:pt>
                <c:pt idx="57">
                  <c:v>19.32810211</c:v>
                </c:pt>
                <c:pt idx="58">
                  <c:v>17.26088333</c:v>
                </c:pt>
                <c:pt idx="59">
                  <c:v>15.2581234</c:v>
                </c:pt>
                <c:pt idx="60">
                  <c:v>13.24359131</c:v>
                </c:pt>
                <c:pt idx="61">
                  <c:v>11.60824299</c:v>
                </c:pt>
                <c:pt idx="62">
                  <c:v>10.1644125</c:v>
                </c:pt>
                <c:pt idx="63">
                  <c:v>8.884016037</c:v>
                </c:pt>
                <c:pt idx="64">
                  <c:v>7.96848011</c:v>
                </c:pt>
                <c:pt idx="65">
                  <c:v>7.173048496</c:v>
                </c:pt>
                <c:pt idx="66">
                  <c:v>6.528853416</c:v>
                </c:pt>
                <c:pt idx="67">
                  <c:v>6.021430969</c:v>
                </c:pt>
                <c:pt idx="68">
                  <c:v>5.641246796</c:v>
                </c:pt>
                <c:pt idx="69">
                  <c:v>5.372613907</c:v>
                </c:pt>
                <c:pt idx="70">
                  <c:v>5.159639835</c:v>
                </c:pt>
                <c:pt idx="71">
                  <c:v>5.026770115</c:v>
                </c:pt>
                <c:pt idx="72">
                  <c:v>4.92414856</c:v>
                </c:pt>
                <c:pt idx="73">
                  <c:v>4.864422321</c:v>
                </c:pt>
                <c:pt idx="74">
                  <c:v>4.829306602</c:v>
                </c:pt>
                <c:pt idx="75">
                  <c:v>4.811705112</c:v>
                </c:pt>
                <c:pt idx="76">
                  <c:v>4.804110527</c:v>
                </c:pt>
                <c:pt idx="77">
                  <c:v>4.795360088</c:v>
                </c:pt>
                <c:pt idx="78">
                  <c:v>4.778072357</c:v>
                </c:pt>
                <c:pt idx="79">
                  <c:v>4.74170351</c:v>
                </c:pt>
                <c:pt idx="80">
                  <c:v>4.686337471</c:v>
                </c:pt>
                <c:pt idx="81">
                  <c:v>4.607577324</c:v>
                </c:pt>
                <c:pt idx="82">
                  <c:v>4.496021271</c:v>
                </c:pt>
                <c:pt idx="83">
                  <c:v>4.364854813</c:v>
                </c:pt>
                <c:pt idx="84">
                  <c:v>4.191975594</c:v>
                </c:pt>
                <c:pt idx="85">
                  <c:v>4.001333714</c:v>
                </c:pt>
                <c:pt idx="86">
                  <c:v>3.777925253</c:v>
                </c:pt>
                <c:pt idx="87">
                  <c:v>3.521563053</c:v>
                </c:pt>
                <c:pt idx="88">
                  <c:v>3.270679712</c:v>
                </c:pt>
                <c:pt idx="89">
                  <c:v>3.005727291</c:v>
                </c:pt>
                <c:pt idx="90">
                  <c:v>2.751319647</c:v>
                </c:pt>
                <c:pt idx="91">
                  <c:v>2.468752384</c:v>
                </c:pt>
                <c:pt idx="92">
                  <c:v>2.21672225</c:v>
                </c:pt>
                <c:pt idx="93">
                  <c:v>1.97750473</c:v>
                </c:pt>
                <c:pt idx="94">
                  <c:v>1.741058588</c:v>
                </c:pt>
                <c:pt idx="95">
                  <c:v>1.552874923</c:v>
                </c:pt>
                <c:pt idx="96">
                  <c:v>1.378859162</c:v>
                </c:pt>
                <c:pt idx="97">
                  <c:v>1.22623682</c:v>
                </c:pt>
                <c:pt idx="98">
                  <c:v>1.083350539</c:v>
                </c:pt>
                <c:pt idx="99">
                  <c:v>0.9719481468</c:v>
                </c:pt>
                <c:pt idx="100">
                  <c:v>0.8749406934</c:v>
                </c:pt>
                <c:pt idx="101">
                  <c:v>0.7930305004</c:v>
                </c:pt>
                <c:pt idx="102">
                  <c:v>0.7316699028</c:v>
                </c:pt>
                <c:pt idx="103">
                  <c:v>0.6769273877</c:v>
                </c:pt>
                <c:pt idx="104">
                  <c:v>0.6288301349</c:v>
                </c:pt>
                <c:pt idx="105">
                  <c:v>0.5895396471</c:v>
                </c:pt>
                <c:pt idx="106">
                  <c:v>0.5592036843</c:v>
                </c:pt>
                <c:pt idx="107">
                  <c:v>0.5335736871</c:v>
                </c:pt>
                <c:pt idx="108">
                  <c:v>0.5107235909</c:v>
                </c:pt>
                <c:pt idx="109">
                  <c:v>0.4924963117</c:v>
                </c:pt>
                <c:pt idx="110">
                  <c:v>0.4757511318</c:v>
                </c:pt>
                <c:pt idx="111">
                  <c:v>0.4619501531</c:v>
                </c:pt>
                <c:pt idx="112">
                  <c:v>0.4492583573</c:v>
                </c:pt>
                <c:pt idx="113">
                  <c:v>0.4378225207</c:v>
                </c:pt>
                <c:pt idx="114">
                  <c:v>0.4296880662</c:v>
                </c:pt>
                <c:pt idx="115">
                  <c:v>0.420981735</c:v>
                </c:pt>
                <c:pt idx="116">
                  <c:v>0.4136129618</c:v>
                </c:pt>
                <c:pt idx="117">
                  <c:v>0.407725811</c:v>
                </c:pt>
                <c:pt idx="118">
                  <c:v>0.4012430608</c:v>
                </c:pt>
                <c:pt idx="119">
                  <c:v>0.3950076103</c:v>
                </c:pt>
                <c:pt idx="120">
                  <c:v>0.3901756704</c:v>
                </c:pt>
                <c:pt idx="121">
                  <c:v>0.3855968416</c:v>
                </c:pt>
                <c:pt idx="122">
                  <c:v>0.3815426826</c:v>
                </c:pt>
                <c:pt idx="123">
                  <c:v>0.377478987</c:v>
                </c:pt>
                <c:pt idx="124">
                  <c:v>0.3745509088</c:v>
                </c:pt>
                <c:pt idx="125">
                  <c:v>0.370536685</c:v>
                </c:pt>
                <c:pt idx="126">
                  <c:v>0.3687480688</c:v>
                </c:pt>
                <c:pt idx="127">
                  <c:v>0.3653816283</c:v>
                </c:pt>
                <c:pt idx="128">
                  <c:v>0.3645299375</c:v>
                </c:pt>
                <c:pt idx="129">
                  <c:v>0.3623818755</c:v>
                </c:pt>
                <c:pt idx="130">
                  <c:v>0.3604897559</c:v>
                </c:pt>
                <c:pt idx="131">
                  <c:v>0.3584352434</c:v>
                </c:pt>
                <c:pt idx="132">
                  <c:v>0.3573671579</c:v>
                </c:pt>
                <c:pt idx="133">
                  <c:v>0.3558044732</c:v>
                </c:pt>
                <c:pt idx="134">
                  <c:v>0.3546442091</c:v>
                </c:pt>
                <c:pt idx="135">
                  <c:v>0.3540181816</c:v>
                </c:pt>
                <c:pt idx="136">
                  <c:v>0.3532418609</c:v>
                </c:pt>
                <c:pt idx="137">
                  <c:v>0.3528011143</c:v>
                </c:pt>
                <c:pt idx="138">
                  <c:v>0.3517730534</c:v>
                </c:pt>
                <c:pt idx="139">
                  <c:v>0.3511049449</c:v>
                </c:pt>
                <c:pt idx="140">
                  <c:v>0.3506150246</c:v>
                </c:pt>
                <c:pt idx="141">
                  <c:v>0.3506628573</c:v>
                </c:pt>
                <c:pt idx="142">
                  <c:v>0.3511283398</c:v>
                </c:pt>
                <c:pt idx="143">
                  <c:v>0.3508090675</c:v>
                </c:pt>
                <c:pt idx="144">
                  <c:v>0.3502447009</c:v>
                </c:pt>
                <c:pt idx="145">
                  <c:v>0.3503884375</c:v>
                </c:pt>
                <c:pt idx="146">
                  <c:v>0.3507317305</c:v>
                </c:pt>
                <c:pt idx="147">
                  <c:v>0.3512506485</c:v>
                </c:pt>
                <c:pt idx="148">
                  <c:v>0.3513352871</c:v>
                </c:pt>
                <c:pt idx="149">
                  <c:v>0.3521000147</c:v>
                </c:pt>
                <c:pt idx="150">
                  <c:v>0.3523773849</c:v>
                </c:pt>
                <c:pt idx="151">
                  <c:v>0.3533763289</c:v>
                </c:pt>
                <c:pt idx="152">
                  <c:v>0.3538364172</c:v>
                </c:pt>
                <c:pt idx="153">
                  <c:v>0.3543872833</c:v>
                </c:pt>
                <c:pt idx="154">
                  <c:v>0.355248332</c:v>
                </c:pt>
                <c:pt idx="155">
                  <c:v>0.3563861251</c:v>
                </c:pt>
                <c:pt idx="156">
                  <c:v>0.3575021029</c:v>
                </c:pt>
                <c:pt idx="157">
                  <c:v>0.3593564034</c:v>
                </c:pt>
                <c:pt idx="158">
                  <c:v>0.3600429595</c:v>
                </c:pt>
                <c:pt idx="159">
                  <c:v>0.3618112206</c:v>
                </c:pt>
                <c:pt idx="160">
                  <c:v>0.3633679152</c:v>
                </c:pt>
                <c:pt idx="161">
                  <c:v>0.3648469746</c:v>
                </c:pt>
                <c:pt idx="162">
                  <c:v>0.367177546</c:v>
                </c:pt>
                <c:pt idx="163">
                  <c:v>0.3692932427</c:v>
                </c:pt>
                <c:pt idx="164">
                  <c:v>0.3708200157</c:v>
                </c:pt>
                <c:pt idx="165">
                  <c:v>0.3734051883</c:v>
                </c:pt>
                <c:pt idx="166">
                  <c:v>0.3752459288</c:v>
                </c:pt>
                <c:pt idx="167">
                  <c:v>0.37696141</c:v>
                </c:pt>
                <c:pt idx="168">
                  <c:v>0.3782873154</c:v>
                </c:pt>
                <c:pt idx="169">
                  <c:v>0.38080284</c:v>
                </c:pt>
                <c:pt idx="170">
                  <c:v>0.3818841279</c:v>
                </c:pt>
                <c:pt idx="171">
                  <c:v>0.3834893107</c:v>
                </c:pt>
                <c:pt idx="172">
                  <c:v>0.3840784431</c:v>
                </c:pt>
                <c:pt idx="173">
                  <c:v>0.3844156265</c:v>
                </c:pt>
                <c:pt idx="174">
                  <c:v>0.3848671317</c:v>
                </c:pt>
                <c:pt idx="175">
                  <c:v>0.3846396208</c:v>
                </c:pt>
                <c:pt idx="176">
                  <c:v>0.384352833</c:v>
                </c:pt>
                <c:pt idx="177">
                  <c:v>0.3838707805</c:v>
                </c:pt>
                <c:pt idx="178">
                  <c:v>0.3822176754</c:v>
                </c:pt>
                <c:pt idx="179">
                  <c:v>0.3813858032</c:v>
                </c:pt>
                <c:pt idx="180">
                  <c:v>0.3790735602</c:v>
                </c:pt>
                <c:pt idx="181">
                  <c:v>0.3771640062</c:v>
                </c:pt>
                <c:pt idx="182">
                  <c:v>0.374694854</c:v>
                </c:pt>
                <c:pt idx="183">
                  <c:v>0.3728613257</c:v>
                </c:pt>
                <c:pt idx="184">
                  <c:v>0.3706243336</c:v>
                </c:pt>
                <c:pt idx="185">
                  <c:v>0.3678944111</c:v>
                </c:pt>
                <c:pt idx="186">
                  <c:v>0.3648566306</c:v>
                </c:pt>
                <c:pt idx="187">
                  <c:v>0.362526685</c:v>
                </c:pt>
                <c:pt idx="188">
                  <c:v>0.3607677519</c:v>
                </c:pt>
                <c:pt idx="189">
                  <c:v>0.3588142693</c:v>
                </c:pt>
                <c:pt idx="190">
                  <c:v>0.3561584651</c:v>
                </c:pt>
                <c:pt idx="191">
                  <c:v>0.3540585637</c:v>
                </c:pt>
                <c:pt idx="192">
                  <c:v>0.3534228206</c:v>
                </c:pt>
                <c:pt idx="193">
                  <c:v>0.3512765467</c:v>
                </c:pt>
                <c:pt idx="194">
                  <c:v>0.3487462401</c:v>
                </c:pt>
                <c:pt idx="195">
                  <c:v>0.3472960293</c:v>
                </c:pt>
                <c:pt idx="196">
                  <c:v>0.3464303613</c:v>
                </c:pt>
                <c:pt idx="197">
                  <c:v>0.3455072641</c:v>
                </c:pt>
                <c:pt idx="198">
                  <c:v>0.3445188403</c:v>
                </c:pt>
                <c:pt idx="199">
                  <c:v>0.3438132703</c:v>
                </c:pt>
                <c:pt idx="200">
                  <c:v>0.3436334729</c:v>
                </c:pt>
                <c:pt idx="201">
                  <c:v>0.3427171409</c:v>
                </c:pt>
                <c:pt idx="202">
                  <c:v>0.3414662182</c:v>
                </c:pt>
                <c:pt idx="203">
                  <c:v>0.3412629366</c:v>
                </c:pt>
                <c:pt idx="204">
                  <c:v>0.3407768309</c:v>
                </c:pt>
                <c:pt idx="205">
                  <c:v>0.3400208354</c:v>
                </c:pt>
                <c:pt idx="206">
                  <c:v>0.3398219049</c:v>
                </c:pt>
                <c:pt idx="207">
                  <c:v>0.3398052156</c:v>
                </c:pt>
                <c:pt idx="208">
                  <c:v>0.3393069804</c:v>
                </c:pt>
                <c:pt idx="209">
                  <c:v>0.3392941654</c:v>
                </c:pt>
                <c:pt idx="210">
                  <c:v>0.3392366171</c:v>
                </c:pt>
                <c:pt idx="211">
                  <c:v>0.3389717937</c:v>
                </c:pt>
                <c:pt idx="212">
                  <c:v>0.3392380476</c:v>
                </c:pt>
                <c:pt idx="213">
                  <c:v>0.3385246694</c:v>
                </c:pt>
                <c:pt idx="214">
                  <c:v>0.3389255106</c:v>
                </c:pt>
                <c:pt idx="215">
                  <c:v>0.3390010297</c:v>
                </c:pt>
                <c:pt idx="216">
                  <c:v>0.3382570446</c:v>
                </c:pt>
                <c:pt idx="217">
                  <c:v>0.3383578062</c:v>
                </c:pt>
                <c:pt idx="218">
                  <c:v>0.3386791945</c:v>
                </c:pt>
                <c:pt idx="219">
                  <c:v>0.3391408026</c:v>
                </c:pt>
                <c:pt idx="220">
                  <c:v>0.3391070664</c:v>
                </c:pt>
                <c:pt idx="221">
                  <c:v>0.3389604092</c:v>
                </c:pt>
                <c:pt idx="222">
                  <c:v>0.3397232592</c:v>
                </c:pt>
                <c:pt idx="223">
                  <c:v>0.3394342661</c:v>
                </c:pt>
                <c:pt idx="224">
                  <c:v>0.3396591246</c:v>
                </c:pt>
                <c:pt idx="225">
                  <c:v>0.3398063183</c:v>
                </c:pt>
                <c:pt idx="226">
                  <c:v>0.3393632472</c:v>
                </c:pt>
                <c:pt idx="227">
                  <c:v>0.3396999538</c:v>
                </c:pt>
                <c:pt idx="228">
                  <c:v>0.3398481905</c:v>
                </c:pt>
                <c:pt idx="229">
                  <c:v>0.340371877</c:v>
                </c:pt>
                <c:pt idx="230">
                  <c:v>0.3405946791</c:v>
                </c:pt>
                <c:pt idx="231">
                  <c:v>0.3406995833</c:v>
                </c:pt>
                <c:pt idx="232">
                  <c:v>0.340829283</c:v>
                </c:pt>
                <c:pt idx="233">
                  <c:v>0.3416215181</c:v>
                </c:pt>
                <c:pt idx="234">
                  <c:v>0.3420653641</c:v>
                </c:pt>
                <c:pt idx="235">
                  <c:v>0.3421922922</c:v>
                </c:pt>
                <c:pt idx="236">
                  <c:v>0.3421744406</c:v>
                </c:pt>
                <c:pt idx="237">
                  <c:v>0.3419826627</c:v>
                </c:pt>
                <c:pt idx="238">
                  <c:v>0.342985481</c:v>
                </c:pt>
                <c:pt idx="239">
                  <c:v>0.3432368636</c:v>
                </c:pt>
                <c:pt idx="240">
                  <c:v>0.3439159095</c:v>
                </c:pt>
                <c:pt idx="241">
                  <c:v>0.3440274</c:v>
                </c:pt>
                <c:pt idx="242">
                  <c:v>0.3443677425</c:v>
                </c:pt>
                <c:pt idx="243">
                  <c:v>0.3447549641</c:v>
                </c:pt>
                <c:pt idx="244">
                  <c:v>0.3452963531</c:v>
                </c:pt>
                <c:pt idx="245">
                  <c:v>0.3453913629</c:v>
                </c:pt>
                <c:pt idx="246">
                  <c:v>0.3464089632</c:v>
                </c:pt>
                <c:pt idx="247">
                  <c:v>0.3464066684</c:v>
                </c:pt>
                <c:pt idx="248">
                  <c:v>0.3471267819</c:v>
                </c:pt>
                <c:pt idx="249">
                  <c:v>0.3482304811</c:v>
                </c:pt>
                <c:pt idx="250">
                  <c:v>0.3489442766</c:v>
                </c:pt>
                <c:pt idx="251">
                  <c:v>0.3486860096</c:v>
                </c:pt>
                <c:pt idx="252">
                  <c:v>0.3498979509</c:v>
                </c:pt>
                <c:pt idx="253">
                  <c:v>0.3505582511</c:v>
                </c:pt>
                <c:pt idx="254">
                  <c:v>0.3515275419</c:v>
                </c:pt>
                <c:pt idx="255">
                  <c:v>0.3522056639</c:v>
                </c:pt>
                <c:pt idx="256">
                  <c:v>0.3528090119</c:v>
                </c:pt>
                <c:pt idx="257">
                  <c:v>0.3540079594</c:v>
                </c:pt>
                <c:pt idx="258">
                  <c:v>0.3548212349</c:v>
                </c:pt>
                <c:pt idx="259">
                  <c:v>0.3554627299</c:v>
                </c:pt>
                <c:pt idx="260">
                  <c:v>0.3565994501</c:v>
                </c:pt>
                <c:pt idx="261">
                  <c:v>0.3578773141</c:v>
                </c:pt>
                <c:pt idx="262">
                  <c:v>0.3591562212</c:v>
                </c:pt>
                <c:pt idx="263">
                  <c:v>0.3606429398</c:v>
                </c:pt>
                <c:pt idx="264">
                  <c:v>0.3621138334</c:v>
                </c:pt>
                <c:pt idx="265">
                  <c:v>0.3623538315</c:v>
                </c:pt>
                <c:pt idx="266">
                  <c:v>0.3637595475</c:v>
                </c:pt>
                <c:pt idx="267">
                  <c:v>0.365324378</c:v>
                </c:pt>
                <c:pt idx="268">
                  <c:v>0.3666161001</c:v>
                </c:pt>
                <c:pt idx="269">
                  <c:v>0.3684570193</c:v>
                </c:pt>
                <c:pt idx="270">
                  <c:v>0.3697461486</c:v>
                </c:pt>
                <c:pt idx="271">
                  <c:v>0.3706043065</c:v>
                </c:pt>
                <c:pt idx="272">
                  <c:v>0.3722321689</c:v>
                </c:pt>
                <c:pt idx="273">
                  <c:v>0.3741928041</c:v>
                </c:pt>
                <c:pt idx="274">
                  <c:v>0.3745146096</c:v>
                </c:pt>
                <c:pt idx="275">
                  <c:v>0.3753284812</c:v>
                </c:pt>
                <c:pt idx="276">
                  <c:v>0.3762600422</c:v>
                </c:pt>
                <c:pt idx="277">
                  <c:v>0.3776895404</c:v>
                </c:pt>
                <c:pt idx="278">
                  <c:v>0.3787114918</c:v>
                </c:pt>
                <c:pt idx="279">
                  <c:v>0.377823472</c:v>
                </c:pt>
                <c:pt idx="280">
                  <c:v>0.3792289495</c:v>
                </c:pt>
                <c:pt idx="281">
                  <c:v>0.3802520335</c:v>
                </c:pt>
                <c:pt idx="282">
                  <c:v>0.3804355264</c:v>
                </c:pt>
                <c:pt idx="283">
                  <c:v>0.3807493448</c:v>
                </c:pt>
                <c:pt idx="284">
                  <c:v>0.3811317384</c:v>
                </c:pt>
                <c:pt idx="285">
                  <c:v>0.3805166483</c:v>
                </c:pt>
                <c:pt idx="286">
                  <c:v>0.3799078166</c:v>
                </c:pt>
                <c:pt idx="287">
                  <c:v>0.3796253204</c:v>
                </c:pt>
                <c:pt idx="288">
                  <c:v>0.380384773</c:v>
                </c:pt>
                <c:pt idx="289">
                  <c:v>0.378850311</c:v>
                </c:pt>
                <c:pt idx="290">
                  <c:v>0.3791889548</c:v>
                </c:pt>
                <c:pt idx="291">
                  <c:v>0.3789187968</c:v>
                </c:pt>
                <c:pt idx="292">
                  <c:v>0.3774223626</c:v>
                </c:pt>
                <c:pt idx="293">
                  <c:v>0.3774963617</c:v>
                </c:pt>
                <c:pt idx="294">
                  <c:v>0.3774895668</c:v>
                </c:pt>
                <c:pt idx="295">
                  <c:v>0.3766753078</c:v>
                </c:pt>
                <c:pt idx="296">
                  <c:v>0.3764243722</c:v>
                </c:pt>
                <c:pt idx="297">
                  <c:v>0.3761140108</c:v>
                </c:pt>
                <c:pt idx="298">
                  <c:v>0.3762742281</c:v>
                </c:pt>
                <c:pt idx="299">
                  <c:v>0.3755580783</c:v>
                </c:pt>
                <c:pt idx="300">
                  <c:v>0.1284133345</c:v>
                </c:pt>
                <c:pt idx="301">
                  <c:v>0.1429087073</c:v>
                </c:pt>
                <c:pt idx="302">
                  <c:v>0.1338443905</c:v>
                </c:pt>
                <c:pt idx="303">
                  <c:v>0.1369994283</c:v>
                </c:pt>
                <c:pt idx="304">
                  <c:v>0.1306356192</c:v>
                </c:pt>
                <c:pt idx="305">
                  <c:v>0.1311669946</c:v>
                </c:pt>
                <c:pt idx="306">
                  <c:v>0.1367453039</c:v>
                </c:pt>
                <c:pt idx="307">
                  <c:v>0.1345270723</c:v>
                </c:pt>
                <c:pt idx="308">
                  <c:v>0.129739061</c:v>
                </c:pt>
                <c:pt idx="309">
                  <c:v>0.1393994689</c:v>
                </c:pt>
                <c:pt idx="310">
                  <c:v>0.1390663981</c:v>
                </c:pt>
                <c:pt idx="311">
                  <c:v>0.136105001</c:v>
                </c:pt>
                <c:pt idx="312">
                  <c:v>0.1411129087</c:v>
                </c:pt>
                <c:pt idx="313">
                  <c:v>0.1375858039</c:v>
                </c:pt>
                <c:pt idx="314">
                  <c:v>0.1402810961</c:v>
                </c:pt>
                <c:pt idx="315">
                  <c:v>0.1379500628</c:v>
                </c:pt>
                <c:pt idx="316">
                  <c:v>0.141112864</c:v>
                </c:pt>
                <c:pt idx="317">
                  <c:v>0.1414612532</c:v>
                </c:pt>
                <c:pt idx="318">
                  <c:v>0.1475533545</c:v>
                </c:pt>
                <c:pt idx="319">
                  <c:v>0.1523140967</c:v>
                </c:pt>
                <c:pt idx="320">
                  <c:v>0.148971945</c:v>
                </c:pt>
                <c:pt idx="321">
                  <c:v>0.1577972621</c:v>
                </c:pt>
                <c:pt idx="322">
                  <c:v>0.159859404</c:v>
                </c:pt>
                <c:pt idx="323">
                  <c:v>0.1646506786</c:v>
                </c:pt>
                <c:pt idx="324">
                  <c:v>0.1702115238</c:v>
                </c:pt>
                <c:pt idx="325">
                  <c:v>0.1834416986</c:v>
                </c:pt>
                <c:pt idx="326">
                  <c:v>0.1906528175</c:v>
                </c:pt>
                <c:pt idx="327">
                  <c:v>0.1995213032</c:v>
                </c:pt>
                <c:pt idx="328">
                  <c:v>0.2116817236</c:v>
                </c:pt>
                <c:pt idx="329">
                  <c:v>0.2211691141</c:v>
                </c:pt>
                <c:pt idx="330">
                  <c:v>0.2232565582</c:v>
                </c:pt>
                <c:pt idx="331">
                  <c:v>0.2489930689</c:v>
                </c:pt>
                <c:pt idx="332">
                  <c:v>0.2529377341</c:v>
                </c:pt>
                <c:pt idx="333">
                  <c:v>0.2702227831</c:v>
                </c:pt>
                <c:pt idx="334">
                  <c:v>0.2818111181</c:v>
                </c:pt>
                <c:pt idx="335">
                  <c:v>0.2871652246</c:v>
                </c:pt>
                <c:pt idx="336">
                  <c:v>0.2995495796</c:v>
                </c:pt>
                <c:pt idx="337">
                  <c:v>0.3139054775</c:v>
                </c:pt>
                <c:pt idx="338">
                  <c:v>0.3310303688</c:v>
                </c:pt>
                <c:pt idx="339">
                  <c:v>0.3345596194</c:v>
                </c:pt>
                <c:pt idx="340">
                  <c:v>0.3461051583</c:v>
                </c:pt>
                <c:pt idx="341">
                  <c:v>0.348841399</c:v>
                </c:pt>
                <c:pt idx="342">
                  <c:v>0.3579503298</c:v>
                </c:pt>
                <c:pt idx="343">
                  <c:v>0.3546967506</c:v>
                </c:pt>
                <c:pt idx="344">
                  <c:v>0.3626933396</c:v>
                </c:pt>
                <c:pt idx="345">
                  <c:v>0.3555931449</c:v>
                </c:pt>
                <c:pt idx="346">
                  <c:v>0.363640368</c:v>
                </c:pt>
                <c:pt idx="347">
                  <c:v>0.3540370762</c:v>
                </c:pt>
                <c:pt idx="348">
                  <c:v>0.3467448354</c:v>
                </c:pt>
                <c:pt idx="349">
                  <c:v>0.3367551267</c:v>
                </c:pt>
                <c:pt idx="350">
                  <c:v>0.334330529</c:v>
                </c:pt>
                <c:pt idx="351">
                  <c:v>0.3191028237</c:v>
                </c:pt>
                <c:pt idx="352">
                  <c:v>0.3124263287</c:v>
                </c:pt>
                <c:pt idx="353">
                  <c:v>0.2950187922</c:v>
                </c:pt>
                <c:pt idx="354">
                  <c:v>0.2869440019</c:v>
                </c:pt>
                <c:pt idx="355">
                  <c:v>0.2717603147</c:v>
                </c:pt>
                <c:pt idx="356">
                  <c:v>0.254484117</c:v>
                </c:pt>
                <c:pt idx="357">
                  <c:v>0.2460439205</c:v>
                </c:pt>
                <c:pt idx="358">
                  <c:v>0.2388453186</c:v>
                </c:pt>
                <c:pt idx="359">
                  <c:v>0.2198512852</c:v>
                </c:pt>
                <c:pt idx="360">
                  <c:v>0.2052536756</c:v>
                </c:pt>
                <c:pt idx="361">
                  <c:v>0.1991776228</c:v>
                </c:pt>
                <c:pt idx="362">
                  <c:v>0.1833215505</c:v>
                </c:pt>
                <c:pt idx="363">
                  <c:v>0.1744603813</c:v>
                </c:pt>
                <c:pt idx="364">
                  <c:v>0.1607788503</c:v>
                </c:pt>
                <c:pt idx="365">
                  <c:v>0.1591056883</c:v>
                </c:pt>
                <c:pt idx="366">
                  <c:v>0.1585368812</c:v>
                </c:pt>
                <c:pt idx="367">
                  <c:v>0.1426191181</c:v>
                </c:pt>
                <c:pt idx="368">
                  <c:v>0.1399597079</c:v>
                </c:pt>
                <c:pt idx="369">
                  <c:v>0.1385851055</c:v>
                </c:pt>
                <c:pt idx="370">
                  <c:v>0.1363580823</c:v>
                </c:pt>
                <c:pt idx="371">
                  <c:v>0.1288814992</c:v>
                </c:pt>
                <c:pt idx="372">
                  <c:v>0.1259308308</c:v>
                </c:pt>
                <c:pt idx="373">
                  <c:v>0.1291767508</c:v>
                </c:pt>
                <c:pt idx="374">
                  <c:v>0.1279494911</c:v>
                </c:pt>
                <c:pt idx="375">
                  <c:v>0.1281145215</c:v>
                </c:pt>
                <c:pt idx="376">
                  <c:v>0.1305657625</c:v>
                </c:pt>
                <c:pt idx="377">
                  <c:v>0.1236285642</c:v>
                </c:pt>
                <c:pt idx="378">
                  <c:v>0.1300060302</c:v>
                </c:pt>
                <c:pt idx="379">
                  <c:v>0.1228362992</c:v>
                </c:pt>
                <c:pt idx="380">
                  <c:v>0.1264965683</c:v>
                </c:pt>
                <c:pt idx="381">
                  <c:v>0.1203404143</c:v>
                </c:pt>
                <c:pt idx="382">
                  <c:v>0.1197767183</c:v>
                </c:pt>
                <c:pt idx="383">
                  <c:v>0.1242576018</c:v>
                </c:pt>
                <c:pt idx="384">
                  <c:v>0.1312892437</c:v>
                </c:pt>
                <c:pt idx="385">
                  <c:v>0.1300682724</c:v>
                </c:pt>
                <c:pt idx="386">
                  <c:v>0.1293978393</c:v>
                </c:pt>
                <c:pt idx="387">
                  <c:v>0.1146476045</c:v>
                </c:pt>
                <c:pt idx="388">
                  <c:v>0.125584349</c:v>
                </c:pt>
                <c:pt idx="389">
                  <c:v>0.1263926178</c:v>
                </c:pt>
                <c:pt idx="390">
                  <c:v>0.1219992042</c:v>
                </c:pt>
                <c:pt idx="391">
                  <c:v>0.1227601469</c:v>
                </c:pt>
                <c:pt idx="392">
                  <c:v>0.1197930276</c:v>
                </c:pt>
                <c:pt idx="393">
                  <c:v>0.1195394397</c:v>
                </c:pt>
                <c:pt idx="394">
                  <c:v>0.1275898367</c:v>
                </c:pt>
                <c:pt idx="395">
                  <c:v>0.1279513985</c:v>
                </c:pt>
                <c:pt idx="396">
                  <c:v>0.1196846813</c:v>
                </c:pt>
                <c:pt idx="397">
                  <c:v>0.1274589151</c:v>
                </c:pt>
                <c:pt idx="398">
                  <c:v>0.125868991</c:v>
                </c:pt>
                <c:pt idx="399">
                  <c:v>0.1237331554</c:v>
                </c:pt>
                <c:pt idx="400">
                  <c:v>0.1314455569</c:v>
                </c:pt>
                <c:pt idx="401">
                  <c:v>0.1283638775</c:v>
                </c:pt>
                <c:pt idx="402">
                  <c:v>0.1374316514</c:v>
                </c:pt>
                <c:pt idx="403">
                  <c:v>0.1343557537</c:v>
                </c:pt>
                <c:pt idx="404">
                  <c:v>0.1404317617</c:v>
                </c:pt>
                <c:pt idx="405">
                  <c:v>0.136513412</c:v>
                </c:pt>
                <c:pt idx="406">
                  <c:v>0.1329363436</c:v>
                </c:pt>
                <c:pt idx="407">
                  <c:v>0.1329505295</c:v>
                </c:pt>
                <c:pt idx="408">
                  <c:v>0.137316063</c:v>
                </c:pt>
                <c:pt idx="409">
                  <c:v>0.1379769295</c:v>
                </c:pt>
                <c:pt idx="410">
                  <c:v>0.1358151138</c:v>
                </c:pt>
                <c:pt idx="411">
                  <c:v>0.1403483003</c:v>
                </c:pt>
                <c:pt idx="412">
                  <c:v>0.1487204581</c:v>
                </c:pt>
                <c:pt idx="413">
                  <c:v>0.1410821974</c:v>
                </c:pt>
                <c:pt idx="414">
                  <c:v>0.1434583217</c:v>
                </c:pt>
                <c:pt idx="415">
                  <c:v>0.1389459074</c:v>
                </c:pt>
                <c:pt idx="416">
                  <c:v>0.1425691247</c:v>
                </c:pt>
                <c:pt idx="417">
                  <c:v>0.1430030614</c:v>
                </c:pt>
                <c:pt idx="418">
                  <c:v>0.1436730921</c:v>
                </c:pt>
                <c:pt idx="419">
                  <c:v>0.1428042501</c:v>
                </c:pt>
                <c:pt idx="420">
                  <c:v>0.1409058273</c:v>
                </c:pt>
                <c:pt idx="421">
                  <c:v>0.1406640857</c:v>
                </c:pt>
                <c:pt idx="422">
                  <c:v>0.1384487897</c:v>
                </c:pt>
                <c:pt idx="423">
                  <c:v>0.1417869776</c:v>
                </c:pt>
                <c:pt idx="424">
                  <c:v>0.1410374045</c:v>
                </c:pt>
                <c:pt idx="425">
                  <c:v>0.1384146661</c:v>
                </c:pt>
                <c:pt idx="426">
                  <c:v>0.1416514665</c:v>
                </c:pt>
                <c:pt idx="427">
                  <c:v>0.1342601329</c:v>
                </c:pt>
                <c:pt idx="428">
                  <c:v>0.1303731054</c:v>
                </c:pt>
                <c:pt idx="429">
                  <c:v>0.133973971</c:v>
                </c:pt>
                <c:pt idx="430">
                  <c:v>0.1289939433</c:v>
                </c:pt>
                <c:pt idx="431">
                  <c:v>0.1343286037</c:v>
                </c:pt>
                <c:pt idx="432">
                  <c:v>0.1317940205</c:v>
                </c:pt>
                <c:pt idx="433">
                  <c:v>0.1273944527</c:v>
                </c:pt>
                <c:pt idx="434">
                  <c:v>0.1189575642</c:v>
                </c:pt>
                <c:pt idx="435">
                  <c:v>0.1288117468</c:v>
                </c:pt>
                <c:pt idx="436">
                  <c:v>0.1256774366</c:v>
                </c:pt>
                <c:pt idx="437">
                  <c:v>0.1266143024</c:v>
                </c:pt>
                <c:pt idx="438">
                  <c:v>0.1232277155</c:v>
                </c:pt>
                <c:pt idx="439">
                  <c:v>0.1260242611</c:v>
                </c:pt>
                <c:pt idx="440">
                  <c:v>0.1238891706</c:v>
                </c:pt>
                <c:pt idx="441">
                  <c:v>0.1211325154</c:v>
                </c:pt>
                <c:pt idx="442">
                  <c:v>0.119396098</c:v>
                </c:pt>
                <c:pt idx="443">
                  <c:v>0.1228618175</c:v>
                </c:pt>
                <c:pt idx="444">
                  <c:v>0.1238269135</c:v>
                </c:pt>
                <c:pt idx="445">
                  <c:v>0.1166625768</c:v>
                </c:pt>
                <c:pt idx="446">
                  <c:v>0.1211165562</c:v>
                </c:pt>
                <c:pt idx="447">
                  <c:v>0.1232416481</c:v>
                </c:pt>
                <c:pt idx="448">
                  <c:v>0.1182837784</c:v>
                </c:pt>
                <c:pt idx="449">
                  <c:v>0.1204702109</c:v>
                </c:pt>
                <c:pt idx="450">
                  <c:v>0.1232429892</c:v>
                </c:pt>
                <c:pt idx="451">
                  <c:v>0.1213914603</c:v>
                </c:pt>
                <c:pt idx="452">
                  <c:v>0.1186716929</c:v>
                </c:pt>
                <c:pt idx="453">
                  <c:v>0.1158010885</c:v>
                </c:pt>
                <c:pt idx="454">
                  <c:v>0.1207788214</c:v>
                </c:pt>
                <c:pt idx="455">
                  <c:v>0.1211523786</c:v>
                </c:pt>
                <c:pt idx="456">
                  <c:v>0.1202565506</c:v>
                </c:pt>
                <c:pt idx="457">
                  <c:v>0.1209831014</c:v>
                </c:pt>
                <c:pt idx="458">
                  <c:v>0.1132299677</c:v>
                </c:pt>
                <c:pt idx="459">
                  <c:v>0.1185090169</c:v>
                </c:pt>
                <c:pt idx="460">
                  <c:v>0.1232031137</c:v>
                </c:pt>
                <c:pt idx="461">
                  <c:v>0.1169072464</c:v>
                </c:pt>
                <c:pt idx="462">
                  <c:v>0.1177362949</c:v>
                </c:pt>
                <c:pt idx="463">
                  <c:v>0.1220895648</c:v>
                </c:pt>
                <c:pt idx="464">
                  <c:v>0.1095084623</c:v>
                </c:pt>
                <c:pt idx="465">
                  <c:v>0.1177230179</c:v>
                </c:pt>
                <c:pt idx="466">
                  <c:v>0.1198653728</c:v>
                </c:pt>
                <c:pt idx="467">
                  <c:v>0.1203764677</c:v>
                </c:pt>
                <c:pt idx="468">
                  <c:v>0.1165861413</c:v>
                </c:pt>
                <c:pt idx="469">
                  <c:v>0.1120987386</c:v>
                </c:pt>
                <c:pt idx="470">
                  <c:v>0.1171148047</c:v>
                </c:pt>
                <c:pt idx="471">
                  <c:v>0.1211532131</c:v>
                </c:pt>
                <c:pt idx="472">
                  <c:v>0.116363503</c:v>
                </c:pt>
                <c:pt idx="473">
                  <c:v>0.11547748</c:v>
                </c:pt>
                <c:pt idx="474">
                  <c:v>0.1171355471</c:v>
                </c:pt>
                <c:pt idx="475">
                  <c:v>0.1202129051</c:v>
                </c:pt>
                <c:pt idx="476">
                  <c:v>0.1164294779</c:v>
                </c:pt>
                <c:pt idx="477">
                  <c:v>0.1218275651</c:v>
                </c:pt>
                <c:pt idx="478">
                  <c:v>0.1191084981</c:v>
                </c:pt>
                <c:pt idx="479">
                  <c:v>0.1193568483</c:v>
                </c:pt>
                <c:pt idx="480">
                  <c:v>0.1152631789</c:v>
                </c:pt>
                <c:pt idx="481">
                  <c:v>0.114976652</c:v>
                </c:pt>
                <c:pt idx="482">
                  <c:v>0.1133646145</c:v>
                </c:pt>
                <c:pt idx="483">
                  <c:v>0.1159338653</c:v>
                </c:pt>
                <c:pt idx="484">
                  <c:v>0.1228937283</c:v>
                </c:pt>
                <c:pt idx="485">
                  <c:v>0.1131807119</c:v>
                </c:pt>
                <c:pt idx="486">
                  <c:v>0.1276746988</c:v>
                </c:pt>
                <c:pt idx="487">
                  <c:v>0.1206885353</c:v>
                </c:pt>
                <c:pt idx="488">
                  <c:v>0.1114894748</c:v>
                </c:pt>
                <c:pt idx="489">
                  <c:v>0.1145470887</c:v>
                </c:pt>
                <c:pt idx="490">
                  <c:v>0.1123249084</c:v>
                </c:pt>
                <c:pt idx="491">
                  <c:v>0.1139027178</c:v>
                </c:pt>
                <c:pt idx="492">
                  <c:v>0.1239324212</c:v>
                </c:pt>
                <c:pt idx="493">
                  <c:v>0.1120368838</c:v>
                </c:pt>
                <c:pt idx="494">
                  <c:v>0.118763186</c:v>
                </c:pt>
                <c:pt idx="495">
                  <c:v>0.1128167734</c:v>
                </c:pt>
                <c:pt idx="496">
                  <c:v>0.130147934</c:v>
                </c:pt>
                <c:pt idx="497">
                  <c:v>0.1228787452</c:v>
                </c:pt>
                <c:pt idx="498">
                  <c:v>0.1187557355</c:v>
                </c:pt>
                <c:pt idx="499">
                  <c:v>0.1218303144</c:v>
                </c:pt>
                <c:pt idx="500">
                  <c:v>0.1177763343</c:v>
                </c:pt>
                <c:pt idx="501">
                  <c:v>0.125321731</c:v>
                </c:pt>
                <c:pt idx="502">
                  <c:v>0.1162025481</c:v>
                </c:pt>
                <c:pt idx="503">
                  <c:v>0.1195926219</c:v>
                </c:pt>
                <c:pt idx="504">
                  <c:v>0.118975386</c:v>
                </c:pt>
                <c:pt idx="505">
                  <c:v>0.1237103269</c:v>
                </c:pt>
                <c:pt idx="506">
                  <c:v>0.1207714304</c:v>
                </c:pt>
                <c:pt idx="507">
                  <c:v>0.1259082854</c:v>
                </c:pt>
                <c:pt idx="508">
                  <c:v>0.1195103526</c:v>
                </c:pt>
                <c:pt idx="509">
                  <c:v>0.125553593</c:v>
                </c:pt>
                <c:pt idx="510">
                  <c:v>0.1229976192</c:v>
                </c:pt>
                <c:pt idx="511">
                  <c:v>0.1214757785</c:v>
                </c:pt>
                <c:pt idx="512">
                  <c:v>0.1211912334</c:v>
                </c:pt>
                <c:pt idx="513">
                  <c:v>0.1178623885</c:v>
                </c:pt>
                <c:pt idx="514">
                  <c:v>0.1239287332</c:v>
                </c:pt>
                <c:pt idx="515">
                  <c:v>0.117185235</c:v>
                </c:pt>
                <c:pt idx="516">
                  <c:v>0.1225660443</c:v>
                </c:pt>
                <c:pt idx="517">
                  <c:v>0.122872144</c:v>
                </c:pt>
                <c:pt idx="518">
                  <c:v>0.1177118868</c:v>
                </c:pt>
                <c:pt idx="519">
                  <c:v>0.1202716231</c:v>
                </c:pt>
                <c:pt idx="520">
                  <c:v>0.1188640222</c:v>
                </c:pt>
                <c:pt idx="521">
                  <c:v>0.1154523492</c:v>
                </c:pt>
                <c:pt idx="522">
                  <c:v>0.1157545745</c:v>
                </c:pt>
                <c:pt idx="523">
                  <c:v>0.1178213879</c:v>
                </c:pt>
                <c:pt idx="524">
                  <c:v>0.1158801839</c:v>
                </c:pt>
                <c:pt idx="525">
                  <c:v>0.1244945005</c:v>
                </c:pt>
                <c:pt idx="526">
                  <c:v>0.1192310974</c:v>
                </c:pt>
                <c:pt idx="527">
                  <c:v>0.1160451472</c:v>
                </c:pt>
                <c:pt idx="528">
                  <c:v>0.1241688281</c:v>
                </c:pt>
                <c:pt idx="529">
                  <c:v>0.1183351278</c:v>
                </c:pt>
                <c:pt idx="530">
                  <c:v>0.1227061599</c:v>
                </c:pt>
                <c:pt idx="531">
                  <c:v>0.1232328042</c:v>
                </c:pt>
                <c:pt idx="532">
                  <c:v>0.1233256087</c:v>
                </c:pt>
                <c:pt idx="533">
                  <c:v>0.1223112792</c:v>
                </c:pt>
                <c:pt idx="534">
                  <c:v>0.1189071462</c:v>
                </c:pt>
                <c:pt idx="535">
                  <c:v>0.1263994128</c:v>
                </c:pt>
                <c:pt idx="536">
                  <c:v>0.111845389</c:v>
                </c:pt>
                <c:pt idx="537">
                  <c:v>0.1173903719</c:v>
                </c:pt>
                <c:pt idx="538">
                  <c:v>0.1143134758</c:v>
                </c:pt>
                <c:pt idx="539">
                  <c:v>0.1173954234</c:v>
                </c:pt>
                <c:pt idx="540">
                  <c:v>0.1233121157</c:v>
                </c:pt>
                <c:pt idx="541">
                  <c:v>0.1174607575</c:v>
                </c:pt>
                <c:pt idx="542">
                  <c:v>0.1227986738</c:v>
                </c:pt>
                <c:pt idx="543">
                  <c:v>0.1175119206</c:v>
                </c:pt>
                <c:pt idx="544">
                  <c:v>0.1151934117</c:v>
                </c:pt>
                <c:pt idx="545">
                  <c:v>0.1165401191</c:v>
                </c:pt>
                <c:pt idx="546">
                  <c:v>0.1153377965</c:v>
                </c:pt>
                <c:pt idx="547">
                  <c:v>0.1192247272</c:v>
                </c:pt>
                <c:pt idx="548">
                  <c:v>0.1172962487</c:v>
                </c:pt>
                <c:pt idx="549">
                  <c:v>0.1185911819</c:v>
                </c:pt>
                <c:pt idx="550">
                  <c:v>0.1158508956</c:v>
                </c:pt>
                <c:pt idx="551">
                  <c:v>0.1244273186</c:v>
                </c:pt>
                <c:pt idx="552">
                  <c:v>0.1263825893</c:v>
                </c:pt>
                <c:pt idx="553">
                  <c:v>0.1220908239</c:v>
                </c:pt>
                <c:pt idx="554">
                  <c:v>0.1192415282</c:v>
                </c:pt>
                <c:pt idx="555">
                  <c:v>0.1155745834</c:v>
                </c:pt>
                <c:pt idx="556">
                  <c:v>0.124768272</c:v>
                </c:pt>
                <c:pt idx="557">
                  <c:v>0.1182204932</c:v>
                </c:pt>
                <c:pt idx="558">
                  <c:v>0.1214814484</c:v>
                </c:pt>
                <c:pt idx="559">
                  <c:v>0.1236651987</c:v>
                </c:pt>
                <c:pt idx="560">
                  <c:v>0.1254979074</c:v>
                </c:pt>
                <c:pt idx="561">
                  <c:v>0.1177362204</c:v>
                </c:pt>
                <c:pt idx="562">
                  <c:v>0.1238186285</c:v>
                </c:pt>
                <c:pt idx="563">
                  <c:v>0.121729359</c:v>
                </c:pt>
                <c:pt idx="564">
                  <c:v>0.1194728091</c:v>
                </c:pt>
                <c:pt idx="565">
                  <c:v>0.1176481918</c:v>
                </c:pt>
                <c:pt idx="566">
                  <c:v>0.1216896102</c:v>
                </c:pt>
                <c:pt idx="567">
                  <c:v>0.1219395995</c:v>
                </c:pt>
                <c:pt idx="568">
                  <c:v>0.1226989925</c:v>
                </c:pt>
                <c:pt idx="569">
                  <c:v>0.1180899665</c:v>
                </c:pt>
                <c:pt idx="570">
                  <c:v>0.1240073144</c:v>
                </c:pt>
                <c:pt idx="571">
                  <c:v>0.1195125878</c:v>
                </c:pt>
                <c:pt idx="572">
                  <c:v>0.1245239377</c:v>
                </c:pt>
                <c:pt idx="573">
                  <c:v>0.1192002669</c:v>
                </c:pt>
                <c:pt idx="574">
                  <c:v>0.1178794056</c:v>
                </c:pt>
                <c:pt idx="575">
                  <c:v>0.12166363</c:v>
                </c:pt>
                <c:pt idx="576">
                  <c:v>0.1192705557</c:v>
                </c:pt>
                <c:pt idx="577">
                  <c:v>0.1200841144</c:v>
                </c:pt>
                <c:pt idx="578">
                  <c:v>0.1309145391</c:v>
                </c:pt>
                <c:pt idx="579">
                  <c:v>0.126775533</c:v>
                </c:pt>
                <c:pt idx="580">
                  <c:v>0.1201387495</c:v>
                </c:pt>
                <c:pt idx="581">
                  <c:v>0.1244804114</c:v>
                </c:pt>
                <c:pt idx="582">
                  <c:v>0.122325018</c:v>
                </c:pt>
                <c:pt idx="583">
                  <c:v>0.1212906688</c:v>
                </c:pt>
                <c:pt idx="584">
                  <c:v>0.1220695078</c:v>
                </c:pt>
                <c:pt idx="585">
                  <c:v>0.121112898</c:v>
                </c:pt>
                <c:pt idx="586">
                  <c:v>0.1207828745</c:v>
                </c:pt>
                <c:pt idx="587">
                  <c:v>0.1176147237</c:v>
                </c:pt>
                <c:pt idx="588">
                  <c:v>0.1162954867</c:v>
                </c:pt>
                <c:pt idx="589">
                  <c:v>0.1239997894</c:v>
                </c:pt>
                <c:pt idx="590">
                  <c:v>0.1222582757</c:v>
                </c:pt>
                <c:pt idx="591">
                  <c:v>0.1210474521</c:v>
                </c:pt>
                <c:pt idx="592">
                  <c:v>0.1199460849</c:v>
                </c:pt>
                <c:pt idx="593">
                  <c:v>0.1253875941</c:v>
                </c:pt>
                <c:pt idx="594">
                  <c:v>0.1202033386</c:v>
                </c:pt>
                <c:pt idx="595">
                  <c:v>0.1243526489</c:v>
                </c:pt>
                <c:pt idx="596">
                  <c:v>0.1199880838</c:v>
                </c:pt>
                <c:pt idx="597">
                  <c:v>0.1255935431</c:v>
                </c:pt>
                <c:pt idx="598">
                  <c:v>0.1169657782</c:v>
                </c:pt>
                <c:pt idx="599">
                  <c:v>0.1196762547</c:v>
                </c:pt>
                <c:pt idx="600">
                  <c:v>0.1194251329</c:v>
                </c:pt>
                <c:pt idx="601">
                  <c:v>0.1253726184</c:v>
                </c:pt>
                <c:pt idx="602">
                  <c:v>0.1161794513</c:v>
                </c:pt>
                <c:pt idx="603">
                  <c:v>0.11729642</c:v>
                </c:pt>
                <c:pt idx="604">
                  <c:v>0.1206896603</c:v>
                </c:pt>
                <c:pt idx="605">
                  <c:v>0.1252735555</c:v>
                </c:pt>
                <c:pt idx="606">
                  <c:v>0.1245306432</c:v>
                </c:pt>
                <c:pt idx="607">
                  <c:v>0.1288796663</c:v>
                </c:pt>
                <c:pt idx="608">
                  <c:v>0.1258679628</c:v>
                </c:pt>
                <c:pt idx="609">
                  <c:v>0.1218044534</c:v>
                </c:pt>
                <c:pt idx="610">
                  <c:v>0.1286629289</c:v>
                </c:pt>
                <c:pt idx="611">
                  <c:v>0.1273091137</c:v>
                </c:pt>
                <c:pt idx="612">
                  <c:v>0.115995504</c:v>
                </c:pt>
                <c:pt idx="613">
                  <c:v>0.1270611137</c:v>
                </c:pt>
                <c:pt idx="614">
                  <c:v>0.1278396398</c:v>
                </c:pt>
                <c:pt idx="615">
                  <c:v>0.1174471006</c:v>
                </c:pt>
                <c:pt idx="616">
                  <c:v>0.1304854602</c:v>
                </c:pt>
                <c:pt idx="617">
                  <c:v>0.1242043078</c:v>
                </c:pt>
                <c:pt idx="618">
                  <c:v>0.1160188317</c:v>
                </c:pt>
                <c:pt idx="619">
                  <c:v>0.1285331249</c:v>
                </c:pt>
                <c:pt idx="620">
                  <c:v>0.1247019246</c:v>
                </c:pt>
                <c:pt idx="621">
                  <c:v>0.1280002296</c:v>
                </c:pt>
                <c:pt idx="622">
                  <c:v>0.1255828887</c:v>
                </c:pt>
                <c:pt idx="623">
                  <c:v>0.1242804229</c:v>
                </c:pt>
                <c:pt idx="624">
                  <c:v>0.1299046725</c:v>
                </c:pt>
                <c:pt idx="625">
                  <c:v>0.1305399984</c:v>
                </c:pt>
                <c:pt idx="626">
                  <c:v>0.1269327998</c:v>
                </c:pt>
                <c:pt idx="627">
                  <c:v>0.1241667345</c:v>
                </c:pt>
                <c:pt idx="628">
                  <c:v>0.1271949857</c:v>
                </c:pt>
                <c:pt idx="629">
                  <c:v>0.120457612</c:v>
                </c:pt>
                <c:pt idx="630">
                  <c:v>0.1295114905</c:v>
                </c:pt>
                <c:pt idx="631">
                  <c:v>0.1270794123</c:v>
                </c:pt>
                <c:pt idx="632">
                  <c:v>0.1300013959</c:v>
                </c:pt>
                <c:pt idx="633">
                  <c:v>0.1260542721</c:v>
                </c:pt>
                <c:pt idx="634">
                  <c:v>0.1335705221</c:v>
                </c:pt>
                <c:pt idx="635">
                  <c:v>0.1278441548</c:v>
                </c:pt>
                <c:pt idx="636">
                  <c:v>0.1242553368</c:v>
                </c:pt>
                <c:pt idx="637">
                  <c:v>0.1271362156</c:v>
                </c:pt>
                <c:pt idx="638">
                  <c:v>0.1286941618</c:v>
                </c:pt>
                <c:pt idx="639">
                  <c:v>0.1282491833</c:v>
                </c:pt>
                <c:pt idx="640">
                  <c:v>0.1312549859</c:v>
                </c:pt>
                <c:pt idx="641">
                  <c:v>0.1364371926</c:v>
                </c:pt>
                <c:pt idx="642">
                  <c:v>0.125720486</c:v>
                </c:pt>
                <c:pt idx="643">
                  <c:v>0.1335712671</c:v>
                </c:pt>
                <c:pt idx="644">
                  <c:v>0.13130638</c:v>
                </c:pt>
                <c:pt idx="645">
                  <c:v>0.1313838512</c:v>
                </c:pt>
                <c:pt idx="646">
                  <c:v>0.1298948079</c:v>
                </c:pt>
                <c:pt idx="647">
                  <c:v>0.1307498366</c:v>
                </c:pt>
                <c:pt idx="648">
                  <c:v>0.1319210678</c:v>
                </c:pt>
                <c:pt idx="649">
                  <c:v>0.134020552</c:v>
                </c:pt>
                <c:pt idx="650">
                  <c:v>0.1367119551</c:v>
                </c:pt>
                <c:pt idx="651">
                  <c:v>0.1384081393</c:v>
                </c:pt>
                <c:pt idx="652">
                  <c:v>0.1345159113</c:v>
                </c:pt>
                <c:pt idx="653">
                  <c:v>0.1338040829</c:v>
                </c:pt>
                <c:pt idx="654">
                  <c:v>0.1440289021</c:v>
                </c:pt>
                <c:pt idx="655">
                  <c:v>0.1277302206</c:v>
                </c:pt>
                <c:pt idx="656">
                  <c:v>0.1381352842</c:v>
                </c:pt>
                <c:pt idx="657">
                  <c:v>0.1347638965</c:v>
                </c:pt>
                <c:pt idx="658">
                  <c:v>0.148628056</c:v>
                </c:pt>
                <c:pt idx="659">
                  <c:v>0.1436328888</c:v>
                </c:pt>
                <c:pt idx="660">
                  <c:v>0.149996385</c:v>
                </c:pt>
                <c:pt idx="661">
                  <c:v>0.1402511448</c:v>
                </c:pt>
                <c:pt idx="662">
                  <c:v>0.1437305361</c:v>
                </c:pt>
                <c:pt idx="663">
                  <c:v>0.1422816068</c:v>
                </c:pt>
                <c:pt idx="664">
                  <c:v>0.146213904</c:v>
                </c:pt>
                <c:pt idx="665">
                  <c:v>0.1458549649</c:v>
                </c:pt>
                <c:pt idx="666">
                  <c:v>0.151395306</c:v>
                </c:pt>
                <c:pt idx="667">
                  <c:v>0.149941504</c:v>
                </c:pt>
                <c:pt idx="668">
                  <c:v>0.1458323747</c:v>
                </c:pt>
                <c:pt idx="669">
                  <c:v>0.1523426771</c:v>
                </c:pt>
                <c:pt idx="670">
                  <c:v>0.158708185</c:v>
                </c:pt>
                <c:pt idx="671">
                  <c:v>0.1532068849</c:v>
                </c:pt>
                <c:pt idx="672">
                  <c:v>0.1615861952</c:v>
                </c:pt>
                <c:pt idx="673">
                  <c:v>0.1627722234</c:v>
                </c:pt>
                <c:pt idx="674">
                  <c:v>0.1547592133</c:v>
                </c:pt>
                <c:pt idx="675">
                  <c:v>0.1661849767</c:v>
                </c:pt>
                <c:pt idx="676">
                  <c:v>0.1664113551</c:v>
                </c:pt>
                <c:pt idx="677">
                  <c:v>0.1579072773</c:v>
                </c:pt>
                <c:pt idx="678">
                  <c:v>0.1610388458</c:v>
                </c:pt>
                <c:pt idx="679">
                  <c:v>0.1633900851</c:v>
                </c:pt>
                <c:pt idx="680">
                  <c:v>0.1696288437</c:v>
                </c:pt>
                <c:pt idx="681">
                  <c:v>0.1700233668</c:v>
                </c:pt>
                <c:pt idx="682">
                  <c:v>0.1696638316</c:v>
                </c:pt>
                <c:pt idx="683">
                  <c:v>0.1735877693</c:v>
                </c:pt>
                <c:pt idx="684">
                  <c:v>0.1797180176</c:v>
                </c:pt>
                <c:pt idx="685">
                  <c:v>0.1741930246</c:v>
                </c:pt>
                <c:pt idx="686">
                  <c:v>0.1804852039</c:v>
                </c:pt>
                <c:pt idx="687">
                  <c:v>0.1755949855</c:v>
                </c:pt>
                <c:pt idx="688">
                  <c:v>0.1842030883</c:v>
                </c:pt>
                <c:pt idx="689">
                  <c:v>0.1830614805</c:v>
                </c:pt>
                <c:pt idx="690">
                  <c:v>0.1885056943</c:v>
                </c:pt>
                <c:pt idx="691">
                  <c:v>0.1865031719</c:v>
                </c:pt>
                <c:pt idx="692">
                  <c:v>0.1928889453</c:v>
                </c:pt>
                <c:pt idx="693">
                  <c:v>0.1981224567</c:v>
                </c:pt>
                <c:pt idx="694">
                  <c:v>0.1988380849</c:v>
                </c:pt>
                <c:pt idx="695">
                  <c:v>0.1984488964</c:v>
                </c:pt>
                <c:pt idx="696">
                  <c:v>0.1984011084</c:v>
                </c:pt>
                <c:pt idx="697">
                  <c:v>0.2062753588</c:v>
                </c:pt>
                <c:pt idx="698">
                  <c:v>0.2009021789</c:v>
                </c:pt>
                <c:pt idx="699">
                  <c:v>0.2090063244</c:v>
                </c:pt>
                <c:pt idx="700">
                  <c:v>0.2157316059</c:v>
                </c:pt>
                <c:pt idx="701">
                  <c:v>0.2179756463</c:v>
                </c:pt>
                <c:pt idx="702">
                  <c:v>0.2252467722</c:v>
                </c:pt>
                <c:pt idx="703">
                  <c:v>0.2188171446</c:v>
                </c:pt>
                <c:pt idx="704">
                  <c:v>0.2279732674</c:v>
                </c:pt>
                <c:pt idx="705">
                  <c:v>0.2285501957</c:v>
                </c:pt>
                <c:pt idx="706">
                  <c:v>0.2312069237</c:v>
                </c:pt>
                <c:pt idx="707">
                  <c:v>0.232010752</c:v>
                </c:pt>
                <c:pt idx="708">
                  <c:v>0.2310352325</c:v>
                </c:pt>
                <c:pt idx="709">
                  <c:v>0.2367356271</c:v>
                </c:pt>
                <c:pt idx="710">
                  <c:v>0.2434812039</c:v>
                </c:pt>
                <c:pt idx="711">
                  <c:v>0.2508241534</c:v>
                </c:pt>
                <c:pt idx="712">
                  <c:v>0.2541458011</c:v>
                </c:pt>
                <c:pt idx="713">
                  <c:v>0.2567541897</c:v>
                </c:pt>
                <c:pt idx="714">
                  <c:v>0.2600803971</c:v>
                </c:pt>
                <c:pt idx="715">
                  <c:v>0.256272167</c:v>
                </c:pt>
                <c:pt idx="716">
                  <c:v>0.2610840201</c:v>
                </c:pt>
                <c:pt idx="717">
                  <c:v>0.2689000368</c:v>
                </c:pt>
                <c:pt idx="718">
                  <c:v>0.2772232294</c:v>
                </c:pt>
                <c:pt idx="719">
                  <c:v>0.2726004124</c:v>
                </c:pt>
                <c:pt idx="720">
                  <c:v>0.2827136815</c:v>
                </c:pt>
                <c:pt idx="721">
                  <c:v>0.2889333963</c:v>
                </c:pt>
                <c:pt idx="722">
                  <c:v>0.28671211</c:v>
                </c:pt>
                <c:pt idx="723">
                  <c:v>0.2870791256</c:v>
                </c:pt>
                <c:pt idx="724">
                  <c:v>0.2835003436</c:v>
                </c:pt>
                <c:pt idx="725">
                  <c:v>0.2876034081</c:v>
                </c:pt>
                <c:pt idx="726">
                  <c:v>0.2930356562</c:v>
                </c:pt>
                <c:pt idx="727">
                  <c:v>0.288530916</c:v>
                </c:pt>
                <c:pt idx="728">
                  <c:v>0.2906115651</c:v>
                </c:pt>
                <c:pt idx="729">
                  <c:v>0.2995738387</c:v>
                </c:pt>
                <c:pt idx="730">
                  <c:v>0.2995129824</c:v>
                </c:pt>
                <c:pt idx="731">
                  <c:v>0.3000659943</c:v>
                </c:pt>
                <c:pt idx="732">
                  <c:v>0.3005023003</c:v>
                </c:pt>
                <c:pt idx="733">
                  <c:v>0.2964752913</c:v>
                </c:pt>
                <c:pt idx="734">
                  <c:v>0.292126298</c:v>
                </c:pt>
                <c:pt idx="735">
                  <c:v>0.2888439298</c:v>
                </c:pt>
                <c:pt idx="736">
                  <c:v>0.2832267284</c:v>
                </c:pt>
                <c:pt idx="737">
                  <c:v>0.2917635143</c:v>
                </c:pt>
                <c:pt idx="738">
                  <c:v>0.2887901068</c:v>
                </c:pt>
                <c:pt idx="739">
                  <c:v>0.2873758674</c:v>
                </c:pt>
                <c:pt idx="740">
                  <c:v>0.2831344903</c:v>
                </c:pt>
                <c:pt idx="741">
                  <c:v>0.2869254649</c:v>
                </c:pt>
                <c:pt idx="742">
                  <c:v>0.2823632658</c:v>
                </c:pt>
                <c:pt idx="743">
                  <c:v>0.2767910063</c:v>
                </c:pt>
                <c:pt idx="744">
                  <c:v>0.2718193531</c:v>
                </c:pt>
                <c:pt idx="745">
                  <c:v>0.2699826956</c:v>
                </c:pt>
                <c:pt idx="746">
                  <c:v>0.2668480575</c:v>
                </c:pt>
                <c:pt idx="747">
                  <c:v>0.2642940581</c:v>
                </c:pt>
                <c:pt idx="748">
                  <c:v>0.2642423511</c:v>
                </c:pt>
                <c:pt idx="749">
                  <c:v>0.2644604146</c:v>
                </c:pt>
                <c:pt idx="750">
                  <c:v>0.2613165677</c:v>
                </c:pt>
                <c:pt idx="751">
                  <c:v>0.2665163577</c:v>
                </c:pt>
                <c:pt idx="752">
                  <c:v>0.2640257478</c:v>
                </c:pt>
                <c:pt idx="753">
                  <c:v>0.256611079</c:v>
                </c:pt>
                <c:pt idx="754">
                  <c:v>0.244589895</c:v>
                </c:pt>
                <c:pt idx="755">
                  <c:v>0.2492488325</c:v>
                </c:pt>
                <c:pt idx="756">
                  <c:v>0.2495967299</c:v>
                </c:pt>
                <c:pt idx="757">
                  <c:v>0.249661833</c:v>
                </c:pt>
                <c:pt idx="758">
                  <c:v>0.2444826514</c:v>
                </c:pt>
                <c:pt idx="759">
                  <c:v>0.242271319</c:v>
                </c:pt>
                <c:pt idx="760">
                  <c:v>0.2405661792</c:v>
                </c:pt>
                <c:pt idx="761">
                  <c:v>0.2386386991</c:v>
                </c:pt>
                <c:pt idx="762">
                  <c:v>0.2405627221</c:v>
                </c:pt>
                <c:pt idx="763">
                  <c:v>0.2366927415</c:v>
                </c:pt>
                <c:pt idx="764">
                  <c:v>0.2328564674</c:v>
                </c:pt>
                <c:pt idx="765">
                  <c:v>0.237076357</c:v>
                </c:pt>
                <c:pt idx="766">
                  <c:v>0.2363598645</c:v>
                </c:pt>
                <c:pt idx="767">
                  <c:v>0.2337773591</c:v>
                </c:pt>
                <c:pt idx="768">
                  <c:v>0.234194234</c:v>
                </c:pt>
                <c:pt idx="769">
                  <c:v>0.236018911</c:v>
                </c:pt>
                <c:pt idx="770">
                  <c:v>0.2391329557</c:v>
                </c:pt>
                <c:pt idx="771">
                  <c:v>0.2338607758</c:v>
                </c:pt>
                <c:pt idx="772">
                  <c:v>0.2394723296</c:v>
                </c:pt>
                <c:pt idx="773">
                  <c:v>0.2381014228</c:v>
                </c:pt>
                <c:pt idx="774">
                  <c:v>0.2361316234</c:v>
                </c:pt>
                <c:pt idx="775">
                  <c:v>0.2354015857</c:v>
                </c:pt>
                <c:pt idx="776">
                  <c:v>0.2352395952</c:v>
                </c:pt>
                <c:pt idx="777">
                  <c:v>0.2401490211</c:v>
                </c:pt>
                <c:pt idx="778">
                  <c:v>0.2332910001</c:v>
                </c:pt>
                <c:pt idx="779">
                  <c:v>0.24466829</c:v>
                </c:pt>
                <c:pt idx="780">
                  <c:v>0.2395966947</c:v>
                </c:pt>
                <c:pt idx="781">
                  <c:v>0.2401867211</c:v>
                </c:pt>
                <c:pt idx="782">
                  <c:v>0.2371879518</c:v>
                </c:pt>
                <c:pt idx="783">
                  <c:v>0.2417939305</c:v>
                </c:pt>
                <c:pt idx="784">
                  <c:v>0.2458936572</c:v>
                </c:pt>
                <c:pt idx="785">
                  <c:v>0.2520186901</c:v>
                </c:pt>
                <c:pt idx="786">
                  <c:v>0.2611520886</c:v>
                </c:pt>
                <c:pt idx="787">
                  <c:v>0.2557116449</c:v>
                </c:pt>
                <c:pt idx="788">
                  <c:v>0.2560681701</c:v>
                </c:pt>
                <c:pt idx="789">
                  <c:v>0.2650236189</c:v>
                </c:pt>
                <c:pt idx="790">
                  <c:v>0.2576377392</c:v>
                </c:pt>
                <c:pt idx="791">
                  <c:v>0.2707465887</c:v>
                </c:pt>
                <c:pt idx="792">
                  <c:v>0.2718747556</c:v>
                </c:pt>
                <c:pt idx="793">
                  <c:v>0.2741113901</c:v>
                </c:pt>
                <c:pt idx="794">
                  <c:v>0.2787748277</c:v>
                </c:pt>
                <c:pt idx="795">
                  <c:v>0.2791401148</c:v>
                </c:pt>
                <c:pt idx="796">
                  <c:v>0.290007323</c:v>
                </c:pt>
                <c:pt idx="797">
                  <c:v>0.2887282372</c:v>
                </c:pt>
                <c:pt idx="798">
                  <c:v>0.2884733677</c:v>
                </c:pt>
                <c:pt idx="799">
                  <c:v>0.2929900885</c:v>
                </c:pt>
                <c:pt idx="800">
                  <c:v>0.2990908027</c:v>
                </c:pt>
                <c:pt idx="801">
                  <c:v>0.3102775812</c:v>
                </c:pt>
                <c:pt idx="802">
                  <c:v>0.3281205595</c:v>
                </c:pt>
                <c:pt idx="803">
                  <c:v>0.3210181296</c:v>
                </c:pt>
                <c:pt idx="804">
                  <c:v>0.3304685354</c:v>
                </c:pt>
                <c:pt idx="805">
                  <c:v>0.3362975121</c:v>
                </c:pt>
                <c:pt idx="806">
                  <c:v>0.3543745577</c:v>
                </c:pt>
                <c:pt idx="807">
                  <c:v>0.3591786027</c:v>
                </c:pt>
                <c:pt idx="808">
                  <c:v>0.3767778277</c:v>
                </c:pt>
                <c:pt idx="809">
                  <c:v>0.3762336075</c:v>
                </c:pt>
                <c:pt idx="810">
                  <c:v>0.3886344433</c:v>
                </c:pt>
                <c:pt idx="811">
                  <c:v>0.4115888476</c:v>
                </c:pt>
                <c:pt idx="812">
                  <c:v>0.4168851674</c:v>
                </c:pt>
                <c:pt idx="813">
                  <c:v>0.4267015457</c:v>
                </c:pt>
                <c:pt idx="814">
                  <c:v>0.441971153</c:v>
                </c:pt>
                <c:pt idx="815">
                  <c:v>0.4509944916</c:v>
                </c:pt>
                <c:pt idx="816">
                  <c:v>0.4638630748</c:v>
                </c:pt>
                <c:pt idx="817">
                  <c:v>0.4831350744</c:v>
                </c:pt>
                <c:pt idx="818">
                  <c:v>0.497589767</c:v>
                </c:pt>
                <c:pt idx="819">
                  <c:v>0.5135674477</c:v>
                </c:pt>
                <c:pt idx="820">
                  <c:v>0.5191449523</c:v>
                </c:pt>
                <c:pt idx="821">
                  <c:v>0.5298455954</c:v>
                </c:pt>
                <c:pt idx="822">
                  <c:v>0.5368244648</c:v>
                </c:pt>
                <c:pt idx="823">
                  <c:v>0.5576760769</c:v>
                </c:pt>
                <c:pt idx="824">
                  <c:v>0.5682345033</c:v>
                </c:pt>
                <c:pt idx="825">
                  <c:v>0.5725201964</c:v>
                </c:pt>
                <c:pt idx="826">
                  <c:v>0.5877087116</c:v>
                </c:pt>
                <c:pt idx="827">
                  <c:v>0.5936824083</c:v>
                </c:pt>
                <c:pt idx="828">
                  <c:v>0.5997350812</c:v>
                </c:pt>
                <c:pt idx="829">
                  <c:v>0.608997345</c:v>
                </c:pt>
                <c:pt idx="830">
                  <c:v>0.6129351258</c:v>
                </c:pt>
                <c:pt idx="831">
                  <c:v>0.6162217259</c:v>
                </c:pt>
                <c:pt idx="832">
                  <c:v>0.6209380627</c:v>
                </c:pt>
                <c:pt idx="833">
                  <c:v>0.6150083542</c:v>
                </c:pt>
                <c:pt idx="834">
                  <c:v>0.618106842</c:v>
                </c:pt>
                <c:pt idx="835">
                  <c:v>0.6089538932</c:v>
                </c:pt>
                <c:pt idx="836">
                  <c:v>0.6050275564</c:v>
                </c:pt>
                <c:pt idx="837">
                  <c:v>0.598768115</c:v>
                </c:pt>
                <c:pt idx="838">
                  <c:v>0.5885335803</c:v>
                </c:pt>
                <c:pt idx="839">
                  <c:v>0.5839378834</c:v>
                </c:pt>
                <c:pt idx="840">
                  <c:v>0.5762236714</c:v>
                </c:pt>
                <c:pt idx="841">
                  <c:v>0.5743560195</c:v>
                </c:pt>
                <c:pt idx="842">
                  <c:v>0.5605583787</c:v>
                </c:pt>
                <c:pt idx="843">
                  <c:v>0.5381145477</c:v>
                </c:pt>
                <c:pt idx="844">
                  <c:v>0.5362788439</c:v>
                </c:pt>
                <c:pt idx="845">
                  <c:v>0.5260919333</c:v>
                </c:pt>
                <c:pt idx="846">
                  <c:v>0.5124801993</c:v>
                </c:pt>
                <c:pt idx="847">
                  <c:v>0.5048902035</c:v>
                </c:pt>
                <c:pt idx="848">
                  <c:v>0.488470912</c:v>
                </c:pt>
                <c:pt idx="849">
                  <c:v>0.4820765853</c:v>
                </c:pt>
                <c:pt idx="850">
                  <c:v>0.4691075683</c:v>
                </c:pt>
                <c:pt idx="851">
                  <c:v>0.4506262839</c:v>
                </c:pt>
                <c:pt idx="852">
                  <c:v>0.4403451383</c:v>
                </c:pt>
                <c:pt idx="853">
                  <c:v>0.4363593161</c:v>
                </c:pt>
                <c:pt idx="854">
                  <c:v>0.4294695258</c:v>
                </c:pt>
                <c:pt idx="855">
                  <c:v>0.4192689955</c:v>
                </c:pt>
                <c:pt idx="856">
                  <c:v>0.407753557</c:v>
                </c:pt>
                <c:pt idx="857">
                  <c:v>0.3995805383</c:v>
                </c:pt>
                <c:pt idx="858">
                  <c:v>0.3980205059</c:v>
                </c:pt>
                <c:pt idx="859">
                  <c:v>0.3831870556</c:v>
                </c:pt>
                <c:pt idx="860">
                  <c:v>0.3816257119</c:v>
                </c:pt>
                <c:pt idx="861">
                  <c:v>0.3736061454</c:v>
                </c:pt>
                <c:pt idx="862">
                  <c:v>0.3598502278</c:v>
                </c:pt>
                <c:pt idx="863">
                  <c:v>0.3612027466</c:v>
                </c:pt>
                <c:pt idx="864">
                  <c:v>0.3517745435</c:v>
                </c:pt>
                <c:pt idx="865">
                  <c:v>0.3503494263</c:v>
                </c:pt>
                <c:pt idx="866">
                  <c:v>0.3427795768</c:v>
                </c:pt>
                <c:pt idx="867">
                  <c:v>0.3326960206</c:v>
                </c:pt>
                <c:pt idx="868">
                  <c:v>0.3364791274</c:v>
                </c:pt>
                <c:pt idx="869">
                  <c:v>0.3297247589</c:v>
                </c:pt>
                <c:pt idx="870">
                  <c:v>0.3382349014</c:v>
                </c:pt>
                <c:pt idx="871">
                  <c:v>0.3267552853</c:v>
                </c:pt>
                <c:pt idx="872">
                  <c:v>0.3229517341</c:v>
                </c:pt>
                <c:pt idx="873">
                  <c:v>0.3196420968</c:v>
                </c:pt>
                <c:pt idx="874">
                  <c:v>0.3109556735</c:v>
                </c:pt>
                <c:pt idx="875">
                  <c:v>0.3196737468</c:v>
                </c:pt>
                <c:pt idx="876">
                  <c:v>0.3056326509</c:v>
                </c:pt>
                <c:pt idx="877">
                  <c:v>0.3076460958</c:v>
                </c:pt>
                <c:pt idx="878">
                  <c:v>0.3158079386</c:v>
                </c:pt>
                <c:pt idx="879">
                  <c:v>0.3038779497</c:v>
                </c:pt>
                <c:pt idx="880">
                  <c:v>0.315644443</c:v>
                </c:pt>
                <c:pt idx="881">
                  <c:v>0.3150357902</c:v>
                </c:pt>
                <c:pt idx="882">
                  <c:v>0.3119960129</c:v>
                </c:pt>
                <c:pt idx="883">
                  <c:v>0.305038482</c:v>
                </c:pt>
                <c:pt idx="884">
                  <c:v>0.3076168299</c:v>
                </c:pt>
                <c:pt idx="885">
                  <c:v>0.312843293</c:v>
                </c:pt>
                <c:pt idx="886">
                  <c:v>0.31138888</c:v>
                </c:pt>
                <c:pt idx="887">
                  <c:v>0.3130116165</c:v>
                </c:pt>
                <c:pt idx="888">
                  <c:v>0.3095170856</c:v>
                </c:pt>
                <c:pt idx="889">
                  <c:v>0.3051713705</c:v>
                </c:pt>
                <c:pt idx="890">
                  <c:v>0.3195279241</c:v>
                </c:pt>
                <c:pt idx="891">
                  <c:v>0.3109156489</c:v>
                </c:pt>
                <c:pt idx="892">
                  <c:v>0.3135524988</c:v>
                </c:pt>
                <c:pt idx="893">
                  <c:v>0.3174320757</c:v>
                </c:pt>
                <c:pt idx="894">
                  <c:v>0.3286218047</c:v>
                </c:pt>
                <c:pt idx="895">
                  <c:v>0.326388061</c:v>
                </c:pt>
                <c:pt idx="896">
                  <c:v>0.3305709362</c:v>
                </c:pt>
                <c:pt idx="897">
                  <c:v>0.3351656795</c:v>
                </c:pt>
                <c:pt idx="898">
                  <c:v>0.3395719826</c:v>
                </c:pt>
                <c:pt idx="899">
                  <c:v>0.3430888057</c:v>
                </c:pt>
                <c:pt idx="900">
                  <c:v>0.3441218138</c:v>
                </c:pt>
                <c:pt idx="901">
                  <c:v>0.3554831445</c:v>
                </c:pt>
                <c:pt idx="902">
                  <c:v>0.3566868007</c:v>
                </c:pt>
                <c:pt idx="903">
                  <c:v>0.3688720763</c:v>
                </c:pt>
                <c:pt idx="904">
                  <c:v>0.3675260544</c:v>
                </c:pt>
                <c:pt idx="905">
                  <c:v>0.372373879</c:v>
                </c:pt>
                <c:pt idx="906">
                  <c:v>0.3883447051</c:v>
                </c:pt>
                <c:pt idx="907">
                  <c:v>0.3873563707</c:v>
                </c:pt>
                <c:pt idx="908">
                  <c:v>0.3868235052</c:v>
                </c:pt>
                <c:pt idx="909">
                  <c:v>0.4070732296</c:v>
                </c:pt>
                <c:pt idx="910">
                  <c:v>0.4146879017</c:v>
                </c:pt>
                <c:pt idx="911">
                  <c:v>0.4270043671</c:v>
                </c:pt>
                <c:pt idx="912">
                  <c:v>0.4338556826</c:v>
                </c:pt>
                <c:pt idx="913">
                  <c:v>0.4418249726</c:v>
                </c:pt>
                <c:pt idx="914">
                  <c:v>0.4562357068</c:v>
                </c:pt>
                <c:pt idx="915">
                  <c:v>0.4734003842</c:v>
                </c:pt>
                <c:pt idx="916">
                  <c:v>0.4676384926</c:v>
                </c:pt>
                <c:pt idx="917">
                  <c:v>0.4805724025</c:v>
                </c:pt>
                <c:pt idx="918">
                  <c:v>0.4995289743</c:v>
                </c:pt>
                <c:pt idx="919">
                  <c:v>0.5070126653</c:v>
                </c:pt>
                <c:pt idx="920">
                  <c:v>0.5167590976</c:v>
                </c:pt>
                <c:pt idx="921">
                  <c:v>0.5280029774</c:v>
                </c:pt>
                <c:pt idx="922">
                  <c:v>0.5317233801</c:v>
                </c:pt>
                <c:pt idx="923">
                  <c:v>0.5503600836</c:v>
                </c:pt>
                <c:pt idx="924">
                  <c:v>0.5514968038</c:v>
                </c:pt>
                <c:pt idx="925">
                  <c:v>0.5675680041</c:v>
                </c:pt>
                <c:pt idx="926">
                  <c:v>0.5753367543</c:v>
                </c:pt>
                <c:pt idx="927">
                  <c:v>0.5692918301</c:v>
                </c:pt>
                <c:pt idx="928">
                  <c:v>0.5777988434</c:v>
                </c:pt>
                <c:pt idx="929">
                  <c:v>0.5834236741</c:v>
                </c:pt>
                <c:pt idx="930">
                  <c:v>0.5965352654</c:v>
                </c:pt>
                <c:pt idx="931">
                  <c:v>0.5829912424</c:v>
                </c:pt>
                <c:pt idx="932">
                  <c:v>0.5814295411</c:v>
                </c:pt>
                <c:pt idx="933">
                  <c:v>0.5871163011</c:v>
                </c:pt>
                <c:pt idx="934">
                  <c:v>0.578338623</c:v>
                </c:pt>
                <c:pt idx="935">
                  <c:v>0.5728868246</c:v>
                </c:pt>
                <c:pt idx="936">
                  <c:v>0.5658031702</c:v>
                </c:pt>
                <c:pt idx="937">
                  <c:v>0.5570186377</c:v>
                </c:pt>
                <c:pt idx="938">
                  <c:v>0.5512031317</c:v>
                </c:pt>
                <c:pt idx="939">
                  <c:v>0.5403437018</c:v>
                </c:pt>
                <c:pt idx="940">
                  <c:v>0.528167665</c:v>
                </c:pt>
                <c:pt idx="941">
                  <c:v>0.5073574185</c:v>
                </c:pt>
                <c:pt idx="942">
                  <c:v>0.5038946271</c:v>
                </c:pt>
                <c:pt idx="943">
                  <c:v>0.4943110049</c:v>
                </c:pt>
                <c:pt idx="944">
                  <c:v>0.4718554318</c:v>
                </c:pt>
                <c:pt idx="945">
                  <c:v>0.4655475318</c:v>
                </c:pt>
                <c:pt idx="946">
                  <c:v>0.4487419426</c:v>
                </c:pt>
                <c:pt idx="947">
                  <c:v>0.4349199235</c:v>
                </c:pt>
                <c:pt idx="948">
                  <c:v>0.425545305</c:v>
                </c:pt>
                <c:pt idx="949">
                  <c:v>0.4043325782</c:v>
                </c:pt>
                <c:pt idx="950">
                  <c:v>0.3929470181</c:v>
                </c:pt>
                <c:pt idx="951">
                  <c:v>0.3850597441</c:v>
                </c:pt>
                <c:pt idx="952">
                  <c:v>0.3761855364</c:v>
                </c:pt>
                <c:pt idx="953">
                  <c:v>0.3610527515</c:v>
                </c:pt>
                <c:pt idx="954">
                  <c:v>0.3428453207</c:v>
                </c:pt>
                <c:pt idx="955">
                  <c:v>0.3387692571</c:v>
                </c:pt>
                <c:pt idx="956">
                  <c:v>0.3261400461</c:v>
                </c:pt>
                <c:pt idx="957">
                  <c:v>0.3174653649</c:v>
                </c:pt>
                <c:pt idx="958">
                  <c:v>0.3043014407</c:v>
                </c:pt>
                <c:pt idx="959">
                  <c:v>0.2927133441</c:v>
                </c:pt>
                <c:pt idx="960">
                  <c:v>0.2823633254</c:v>
                </c:pt>
                <c:pt idx="961">
                  <c:v>0.2735669017</c:v>
                </c:pt>
                <c:pt idx="962">
                  <c:v>0.2731552124</c:v>
                </c:pt>
                <c:pt idx="963">
                  <c:v>0.2625390291</c:v>
                </c:pt>
                <c:pt idx="964">
                  <c:v>0.25709185</c:v>
                </c:pt>
                <c:pt idx="965">
                  <c:v>0.245625481</c:v>
                </c:pt>
                <c:pt idx="966">
                  <c:v>0.2476940453</c:v>
                </c:pt>
                <c:pt idx="967">
                  <c:v>0.2296608686</c:v>
                </c:pt>
                <c:pt idx="968">
                  <c:v>0.2233162969</c:v>
                </c:pt>
                <c:pt idx="969">
                  <c:v>0.2300562263</c:v>
                </c:pt>
                <c:pt idx="970">
                  <c:v>0.2224919349</c:v>
                </c:pt>
                <c:pt idx="971">
                  <c:v>0.2119882554</c:v>
                </c:pt>
                <c:pt idx="972">
                  <c:v>0.2168828845</c:v>
                </c:pt>
                <c:pt idx="973">
                  <c:v>0.2170819789</c:v>
                </c:pt>
                <c:pt idx="974">
                  <c:v>0.2063263208</c:v>
                </c:pt>
                <c:pt idx="975">
                  <c:v>0.204215318</c:v>
                </c:pt>
                <c:pt idx="976">
                  <c:v>0.206632942</c:v>
                </c:pt>
                <c:pt idx="977">
                  <c:v>0.1995969564</c:v>
                </c:pt>
                <c:pt idx="978">
                  <c:v>0.1918920726</c:v>
                </c:pt>
                <c:pt idx="979">
                  <c:v>0.1901558787</c:v>
                </c:pt>
                <c:pt idx="980">
                  <c:v>0.1979079098</c:v>
                </c:pt>
                <c:pt idx="981">
                  <c:v>0.1884208769</c:v>
                </c:pt>
                <c:pt idx="982">
                  <c:v>0.185480237</c:v>
                </c:pt>
                <c:pt idx="983">
                  <c:v>0.1896893382</c:v>
                </c:pt>
                <c:pt idx="984">
                  <c:v>0.194190979</c:v>
                </c:pt>
                <c:pt idx="985">
                  <c:v>0.1909840107</c:v>
                </c:pt>
                <c:pt idx="986">
                  <c:v>0.1836757362</c:v>
                </c:pt>
                <c:pt idx="987">
                  <c:v>0.1733361334</c:v>
                </c:pt>
                <c:pt idx="988">
                  <c:v>0.1772128791</c:v>
                </c:pt>
                <c:pt idx="989">
                  <c:v>0.1810834706</c:v>
                </c:pt>
                <c:pt idx="990">
                  <c:v>0.1742015034</c:v>
                </c:pt>
                <c:pt idx="991">
                  <c:v>0.1738791615</c:v>
                </c:pt>
                <c:pt idx="992">
                  <c:v>0.1680152118</c:v>
                </c:pt>
                <c:pt idx="993">
                  <c:v>0.1723994017</c:v>
                </c:pt>
                <c:pt idx="994">
                  <c:v>0.1809271574</c:v>
                </c:pt>
                <c:pt idx="995">
                  <c:v>0.1736287326</c:v>
                </c:pt>
                <c:pt idx="996">
                  <c:v>0.1672982723</c:v>
                </c:pt>
                <c:pt idx="997">
                  <c:v>0.1717897058</c:v>
                </c:pt>
                <c:pt idx="998">
                  <c:v>0.1594254673</c:v>
                </c:pt>
                <c:pt idx="999">
                  <c:v>0.1604199857</c:v>
                </c:pt>
                <c:pt idx="1000">
                  <c:v>0.1703507453</c:v>
                </c:pt>
                <c:pt idx="1001">
                  <c:v>0.1597985923</c:v>
                </c:pt>
                <c:pt idx="1002">
                  <c:v>0.1713267118</c:v>
                </c:pt>
                <c:pt idx="1003">
                  <c:v>0.1668317318</c:v>
                </c:pt>
                <c:pt idx="1004">
                  <c:v>0.1594752669</c:v>
                </c:pt>
                <c:pt idx="1005">
                  <c:v>0.1601157784</c:v>
                </c:pt>
                <c:pt idx="1006">
                  <c:v>0.1620492488</c:v>
                </c:pt>
                <c:pt idx="1007">
                  <c:v>0.1674282402</c:v>
                </c:pt>
                <c:pt idx="1008">
                  <c:v>0.1535798311</c:v>
                </c:pt>
                <c:pt idx="1009">
                  <c:v>0.1612879038</c:v>
                </c:pt>
                <c:pt idx="1010">
                  <c:v>0.1651149988</c:v>
                </c:pt>
                <c:pt idx="1011">
                  <c:v>0.161946997</c:v>
                </c:pt>
                <c:pt idx="1012">
                  <c:v>0.1639721692</c:v>
                </c:pt>
                <c:pt idx="1013">
                  <c:v>0.1587244272</c:v>
                </c:pt>
                <c:pt idx="1014">
                  <c:v>0.1574815661</c:v>
                </c:pt>
                <c:pt idx="1015">
                  <c:v>0.1529162973</c:v>
                </c:pt>
                <c:pt idx="1016">
                  <c:v>0.1628306061</c:v>
                </c:pt>
                <c:pt idx="1017">
                  <c:v>0.1630207896</c:v>
                </c:pt>
                <c:pt idx="1018">
                  <c:v>0.1580362618</c:v>
                </c:pt>
                <c:pt idx="1019">
                  <c:v>0.1563399732</c:v>
                </c:pt>
                <c:pt idx="1020">
                  <c:v>0.1601954401</c:v>
                </c:pt>
                <c:pt idx="1021">
                  <c:v>0.1533030421</c:v>
                </c:pt>
                <c:pt idx="1022">
                  <c:v>0.1569392085</c:v>
                </c:pt>
                <c:pt idx="1023">
                  <c:v>0.1559255719</c:v>
                </c:pt>
                <c:pt idx="1024">
                  <c:v>0.1568119377</c:v>
                </c:pt>
                <c:pt idx="1025">
                  <c:v>0.1552259475</c:v>
                </c:pt>
                <c:pt idx="1026">
                  <c:v>0.1611480266</c:v>
                </c:pt>
                <c:pt idx="1027">
                  <c:v>0.1643828303</c:v>
                </c:pt>
                <c:pt idx="1028">
                  <c:v>0.1530934423</c:v>
                </c:pt>
                <c:pt idx="1029">
                  <c:v>0.1548075378</c:v>
                </c:pt>
                <c:pt idx="1030">
                  <c:v>0.1583799273</c:v>
                </c:pt>
                <c:pt idx="1031">
                  <c:v>0.1558096558</c:v>
                </c:pt>
                <c:pt idx="1032">
                  <c:v>0.1623333544</c:v>
                </c:pt>
                <c:pt idx="1033">
                  <c:v>0.1540979445</c:v>
                </c:pt>
                <c:pt idx="1034">
                  <c:v>0.1508013755</c:v>
                </c:pt>
                <c:pt idx="1035">
                  <c:v>0.1554591507</c:v>
                </c:pt>
                <c:pt idx="1036">
                  <c:v>0.1530699134</c:v>
                </c:pt>
                <c:pt idx="1037">
                  <c:v>0.1544824392</c:v>
                </c:pt>
                <c:pt idx="1038">
                  <c:v>0.1622664034</c:v>
                </c:pt>
                <c:pt idx="1039">
                  <c:v>0.1510020047</c:v>
                </c:pt>
                <c:pt idx="1040">
                  <c:v>0.1452015042</c:v>
                </c:pt>
                <c:pt idx="1041">
                  <c:v>0.153855592</c:v>
                </c:pt>
                <c:pt idx="1042">
                  <c:v>0.1576412469</c:v>
                </c:pt>
                <c:pt idx="1043">
                  <c:v>0.1468159854</c:v>
                </c:pt>
                <c:pt idx="1044">
                  <c:v>0.1571234763</c:v>
                </c:pt>
                <c:pt idx="1045">
                  <c:v>0.1555895805</c:v>
                </c:pt>
                <c:pt idx="1046">
                  <c:v>0.1479369998</c:v>
                </c:pt>
                <c:pt idx="1047">
                  <c:v>0.1643922031</c:v>
                </c:pt>
                <c:pt idx="1048">
                  <c:v>0.1586616188</c:v>
                </c:pt>
                <c:pt idx="1049">
                  <c:v>0.1603746563</c:v>
                </c:pt>
                <c:pt idx="1050">
                  <c:v>0.1512130797</c:v>
                </c:pt>
                <c:pt idx="1051">
                  <c:v>0.1571843177</c:v>
                </c:pt>
                <c:pt idx="1052">
                  <c:v>0.1570824832</c:v>
                </c:pt>
                <c:pt idx="1053">
                  <c:v>0.1580693871</c:v>
                </c:pt>
                <c:pt idx="1054">
                  <c:v>0.1598459184</c:v>
                </c:pt>
                <c:pt idx="1055">
                  <c:v>0.1613255888</c:v>
                </c:pt>
                <c:pt idx="1056">
                  <c:v>0.1533698142</c:v>
                </c:pt>
                <c:pt idx="1057">
                  <c:v>0.1548914015</c:v>
                </c:pt>
                <c:pt idx="1058">
                  <c:v>0.1580413729</c:v>
                </c:pt>
                <c:pt idx="1059">
                  <c:v>0.149339661</c:v>
                </c:pt>
                <c:pt idx="1060">
                  <c:v>0.1628304869</c:v>
                </c:pt>
                <c:pt idx="1061">
                  <c:v>0.1539738029</c:v>
                </c:pt>
                <c:pt idx="1062">
                  <c:v>0.1565406621</c:v>
                </c:pt>
                <c:pt idx="1063">
                  <c:v>0.1603262424</c:v>
                </c:pt>
                <c:pt idx="1064">
                  <c:v>0.1485198289</c:v>
                </c:pt>
                <c:pt idx="1065">
                  <c:v>0.1548747569</c:v>
                </c:pt>
                <c:pt idx="1066">
                  <c:v>0.1568800956</c:v>
                </c:pt>
                <c:pt idx="1067">
                  <c:v>0.1498450935</c:v>
                </c:pt>
                <c:pt idx="1068">
                  <c:v>0.1560438573</c:v>
                </c:pt>
                <c:pt idx="1069">
                  <c:v>0.1508787423</c:v>
                </c:pt>
                <c:pt idx="1070">
                  <c:v>0.1600265652</c:v>
                </c:pt>
                <c:pt idx="1071">
                  <c:v>0.1622854918</c:v>
                </c:pt>
                <c:pt idx="1072">
                  <c:v>0.1644520313</c:v>
                </c:pt>
                <c:pt idx="1073">
                  <c:v>0.1607426405</c:v>
                </c:pt>
                <c:pt idx="1074">
                  <c:v>0.1672010124</c:v>
                </c:pt>
                <c:pt idx="1075">
                  <c:v>0.1558348835</c:v>
                </c:pt>
                <c:pt idx="1076">
                  <c:v>0.1656880528</c:v>
                </c:pt>
                <c:pt idx="1077">
                  <c:v>0.1604254842</c:v>
                </c:pt>
                <c:pt idx="1078">
                  <c:v>0.1668204665</c:v>
                </c:pt>
                <c:pt idx="1079">
                  <c:v>0.1567396969</c:v>
                </c:pt>
                <c:pt idx="1080">
                  <c:v>0.1592881978</c:v>
                </c:pt>
                <c:pt idx="1081">
                  <c:v>0.1588381082</c:v>
                </c:pt>
                <c:pt idx="1082">
                  <c:v>0.1609233022</c:v>
                </c:pt>
                <c:pt idx="1083">
                  <c:v>0.161880821</c:v>
                </c:pt>
                <c:pt idx="1084">
                  <c:v>0.1624746323</c:v>
                </c:pt>
                <c:pt idx="1085">
                  <c:v>0.1651311517</c:v>
                </c:pt>
                <c:pt idx="1086">
                  <c:v>0.1652678996</c:v>
                </c:pt>
                <c:pt idx="1087">
                  <c:v>0.1635003835</c:v>
                </c:pt>
                <c:pt idx="1088">
                  <c:v>0.1582226902</c:v>
                </c:pt>
                <c:pt idx="1089">
                  <c:v>0.1724468619</c:v>
                </c:pt>
                <c:pt idx="1090">
                  <c:v>0.162624225</c:v>
                </c:pt>
                <c:pt idx="1091">
                  <c:v>0.1637728065</c:v>
                </c:pt>
                <c:pt idx="1092">
                  <c:v>0.1604903042</c:v>
                </c:pt>
                <c:pt idx="1093">
                  <c:v>0.1671907902</c:v>
                </c:pt>
                <c:pt idx="1094">
                  <c:v>0.1641479731</c:v>
                </c:pt>
                <c:pt idx="1095">
                  <c:v>0.159855634</c:v>
                </c:pt>
                <c:pt idx="1096">
                  <c:v>0.1628524512</c:v>
                </c:pt>
                <c:pt idx="1097">
                  <c:v>0.1591569632</c:v>
                </c:pt>
                <c:pt idx="1098">
                  <c:v>0.1624733508</c:v>
                </c:pt>
                <c:pt idx="1099">
                  <c:v>0.1692057848</c:v>
                </c:pt>
                <c:pt idx="1100">
                  <c:v>0.1736303866</c:v>
                </c:pt>
                <c:pt idx="1101">
                  <c:v>0.1630289108</c:v>
                </c:pt>
                <c:pt idx="1102">
                  <c:v>0.1746436656</c:v>
                </c:pt>
                <c:pt idx="1103">
                  <c:v>0.1716714501</c:v>
                </c:pt>
                <c:pt idx="1104">
                  <c:v>0.1755477786</c:v>
                </c:pt>
                <c:pt idx="1105">
                  <c:v>0.1738274544</c:v>
                </c:pt>
                <c:pt idx="1106">
                  <c:v>0.1767585278</c:v>
                </c:pt>
                <c:pt idx="1107">
                  <c:v>0.1782645583</c:v>
                </c:pt>
                <c:pt idx="1108">
                  <c:v>0.1712673753</c:v>
                </c:pt>
                <c:pt idx="1109">
                  <c:v>0.1842171997</c:v>
                </c:pt>
                <c:pt idx="1110">
                  <c:v>0.1757009923</c:v>
                </c:pt>
                <c:pt idx="1111">
                  <c:v>0.1834498048</c:v>
                </c:pt>
                <c:pt idx="1112">
                  <c:v>0.1762089133</c:v>
                </c:pt>
                <c:pt idx="1113">
                  <c:v>0.1828567237</c:v>
                </c:pt>
                <c:pt idx="1114">
                  <c:v>0.1761858016</c:v>
                </c:pt>
                <c:pt idx="1115">
                  <c:v>0.1784446836</c:v>
                </c:pt>
                <c:pt idx="1116">
                  <c:v>0.1835055351</c:v>
                </c:pt>
                <c:pt idx="1117">
                  <c:v>0.1717905104</c:v>
                </c:pt>
                <c:pt idx="1118">
                  <c:v>0.1867864579</c:v>
                </c:pt>
                <c:pt idx="1119">
                  <c:v>0.1876844317</c:v>
                </c:pt>
                <c:pt idx="1120">
                  <c:v>0.1914573908</c:v>
                </c:pt>
                <c:pt idx="1121">
                  <c:v>0.1925136298</c:v>
                </c:pt>
                <c:pt idx="1122">
                  <c:v>0.1896374673</c:v>
                </c:pt>
                <c:pt idx="1123">
                  <c:v>0.1902265996</c:v>
                </c:pt>
                <c:pt idx="1124">
                  <c:v>0.1928981096</c:v>
                </c:pt>
                <c:pt idx="1125">
                  <c:v>0.1962207258</c:v>
                </c:pt>
                <c:pt idx="1126">
                  <c:v>0.1923834682</c:v>
                </c:pt>
                <c:pt idx="1127">
                  <c:v>0.1991099864</c:v>
                </c:pt>
                <c:pt idx="1128">
                  <c:v>0.1955216974</c:v>
                </c:pt>
                <c:pt idx="1129">
                  <c:v>0.2007801831</c:v>
                </c:pt>
                <c:pt idx="1130">
                  <c:v>0.202136308</c:v>
                </c:pt>
                <c:pt idx="1131">
                  <c:v>0.2021317184</c:v>
                </c:pt>
                <c:pt idx="1132">
                  <c:v>0.208510533</c:v>
                </c:pt>
                <c:pt idx="1133">
                  <c:v>0.2057933211</c:v>
                </c:pt>
                <c:pt idx="1134">
                  <c:v>0.2007232755</c:v>
                </c:pt>
                <c:pt idx="1135">
                  <c:v>0.2155999243</c:v>
                </c:pt>
                <c:pt idx="1136">
                  <c:v>0.2120551914</c:v>
                </c:pt>
                <c:pt idx="1137">
                  <c:v>0.2148316056</c:v>
                </c:pt>
                <c:pt idx="1138">
                  <c:v>0.2103649974</c:v>
                </c:pt>
                <c:pt idx="1139">
                  <c:v>0.2211444378</c:v>
                </c:pt>
                <c:pt idx="1140">
                  <c:v>0.2176114172</c:v>
                </c:pt>
                <c:pt idx="1141">
                  <c:v>0.2244633883</c:v>
                </c:pt>
                <c:pt idx="1142">
                  <c:v>0.22973153</c:v>
                </c:pt>
                <c:pt idx="1143">
                  <c:v>0.2359196544</c:v>
                </c:pt>
                <c:pt idx="1144">
                  <c:v>0.2292053103</c:v>
                </c:pt>
                <c:pt idx="1145">
                  <c:v>0.2413821369</c:v>
                </c:pt>
                <c:pt idx="1146">
                  <c:v>0.2335509062</c:v>
                </c:pt>
                <c:pt idx="1147">
                  <c:v>0.2430615723</c:v>
                </c:pt>
                <c:pt idx="1148">
                  <c:v>0.2493514717</c:v>
                </c:pt>
                <c:pt idx="1149">
                  <c:v>0.2559538186</c:v>
                </c:pt>
                <c:pt idx="1150">
                  <c:v>0.2576523721</c:v>
                </c:pt>
                <c:pt idx="1151">
                  <c:v>0.2539070845</c:v>
                </c:pt>
                <c:pt idx="1152">
                  <c:v>0.2600778341</c:v>
                </c:pt>
                <c:pt idx="1153">
                  <c:v>0.2756323218</c:v>
                </c:pt>
                <c:pt idx="1154">
                  <c:v>0.2643290758</c:v>
                </c:pt>
                <c:pt idx="1155">
                  <c:v>0.2693760991</c:v>
                </c:pt>
                <c:pt idx="1156">
                  <c:v>0.2884855866</c:v>
                </c:pt>
                <c:pt idx="1157">
                  <c:v>0.2761745155</c:v>
                </c:pt>
                <c:pt idx="1158">
                  <c:v>0.2844668329</c:v>
                </c:pt>
                <c:pt idx="1159">
                  <c:v>0.2937809825</c:v>
                </c:pt>
                <c:pt idx="1160">
                  <c:v>0.3036283553</c:v>
                </c:pt>
                <c:pt idx="1161">
                  <c:v>0.3048433959</c:v>
                </c:pt>
                <c:pt idx="1162">
                  <c:v>0.303909868</c:v>
                </c:pt>
                <c:pt idx="1163">
                  <c:v>0.3124596477</c:v>
                </c:pt>
                <c:pt idx="1164">
                  <c:v>0.3264987469</c:v>
                </c:pt>
                <c:pt idx="1165">
                  <c:v>0.3271997869</c:v>
                </c:pt>
                <c:pt idx="1166">
                  <c:v>0.340282917</c:v>
                </c:pt>
                <c:pt idx="1167">
                  <c:v>0.3385614157</c:v>
                </c:pt>
                <c:pt idx="1168">
                  <c:v>0.3503789902</c:v>
                </c:pt>
                <c:pt idx="1169">
                  <c:v>0.3614177406</c:v>
                </c:pt>
                <c:pt idx="1170">
                  <c:v>0.3660672605</c:v>
                </c:pt>
                <c:pt idx="1171">
                  <c:v>0.3766503632</c:v>
                </c:pt>
                <c:pt idx="1172">
                  <c:v>0.3786139786</c:v>
                </c:pt>
                <c:pt idx="1173">
                  <c:v>0.3882737756</c:v>
                </c:pt>
                <c:pt idx="1174">
                  <c:v>0.3923436105</c:v>
                </c:pt>
                <c:pt idx="1175">
                  <c:v>0.4008998275</c:v>
                </c:pt>
                <c:pt idx="1176">
                  <c:v>0.4248075783</c:v>
                </c:pt>
                <c:pt idx="1177">
                  <c:v>0.4310804009</c:v>
                </c:pt>
                <c:pt idx="1178">
                  <c:v>0.4460834563</c:v>
                </c:pt>
                <c:pt idx="1179">
                  <c:v>0.4511061609</c:v>
                </c:pt>
                <c:pt idx="1180">
                  <c:v>0.4738985598</c:v>
                </c:pt>
                <c:pt idx="1181">
                  <c:v>0.4792381525</c:v>
                </c:pt>
                <c:pt idx="1182">
                  <c:v>0.4953711629</c:v>
                </c:pt>
                <c:pt idx="1183">
                  <c:v>0.5092189312</c:v>
                </c:pt>
                <c:pt idx="1184">
                  <c:v>0.5216948986</c:v>
                </c:pt>
                <c:pt idx="1185">
                  <c:v>0.5361766815</c:v>
                </c:pt>
                <c:pt idx="1186">
                  <c:v>0.5585996509</c:v>
                </c:pt>
                <c:pt idx="1187">
                  <c:v>0.5753073692</c:v>
                </c:pt>
                <c:pt idx="1188">
                  <c:v>0.5924119353</c:v>
                </c:pt>
                <c:pt idx="1189">
                  <c:v>0.618891418</c:v>
                </c:pt>
                <c:pt idx="1190">
                  <c:v>0.6366419196</c:v>
                </c:pt>
                <c:pt idx="1191">
                  <c:v>0.6566035748</c:v>
                </c:pt>
                <c:pt idx="1192">
                  <c:v>0.6882296801</c:v>
                </c:pt>
                <c:pt idx="1193">
                  <c:v>0.705663085</c:v>
                </c:pt>
                <c:pt idx="1194">
                  <c:v>0.7320699096</c:v>
                </c:pt>
                <c:pt idx="1195">
                  <c:v>0.763906002</c:v>
                </c:pt>
                <c:pt idx="1196">
                  <c:v>0.7961543202</c:v>
                </c:pt>
                <c:pt idx="1197">
                  <c:v>0.8268621564</c:v>
                </c:pt>
                <c:pt idx="1198">
                  <c:v>0.8510994911</c:v>
                </c:pt>
                <c:pt idx="1199">
                  <c:v>0.8907833099</c:v>
                </c:pt>
                <c:pt idx="1200">
                  <c:v>0.9301665425</c:v>
                </c:pt>
                <c:pt idx="1201">
                  <c:v>0.9721698165</c:v>
                </c:pt>
                <c:pt idx="1202">
                  <c:v>1.003087401</c:v>
                </c:pt>
                <c:pt idx="1203">
                  <c:v>1.059488297</c:v>
                </c:pt>
                <c:pt idx="1204">
                  <c:v>1.104612112</c:v>
                </c:pt>
                <c:pt idx="1205">
                  <c:v>1.147431374</c:v>
                </c:pt>
                <c:pt idx="1206">
                  <c:v>1.198540092</c:v>
                </c:pt>
                <c:pt idx="1207">
                  <c:v>1.259273767</c:v>
                </c:pt>
                <c:pt idx="1208">
                  <c:v>1.31450057</c:v>
                </c:pt>
                <c:pt idx="1209">
                  <c:v>1.376799941</c:v>
                </c:pt>
                <c:pt idx="1210">
                  <c:v>1.442815304</c:v>
                </c:pt>
                <c:pt idx="1211">
                  <c:v>1.517657757</c:v>
                </c:pt>
                <c:pt idx="1212">
                  <c:v>1.590381622</c:v>
                </c:pt>
                <c:pt idx="1213">
                  <c:v>1.67080617</c:v>
                </c:pt>
                <c:pt idx="1214">
                  <c:v>1.753954172</c:v>
                </c:pt>
                <c:pt idx="1215">
                  <c:v>1.858793378</c:v>
                </c:pt>
                <c:pt idx="1216">
                  <c:v>1.946366906</c:v>
                </c:pt>
                <c:pt idx="1217">
                  <c:v>2.053768873</c:v>
                </c:pt>
                <c:pt idx="1218">
                  <c:v>2.173423529</c:v>
                </c:pt>
                <c:pt idx="1219">
                  <c:v>2.284042597</c:v>
                </c:pt>
                <c:pt idx="1220">
                  <c:v>2.393655062</c:v>
                </c:pt>
                <c:pt idx="1221">
                  <c:v>2.542378902</c:v>
                </c:pt>
                <c:pt idx="1222">
                  <c:v>2.687332869</c:v>
                </c:pt>
                <c:pt idx="1223">
                  <c:v>2.842932701</c:v>
                </c:pt>
                <c:pt idx="1224">
                  <c:v>3.008769274</c:v>
                </c:pt>
                <c:pt idx="1225">
                  <c:v>3.1788342</c:v>
                </c:pt>
                <c:pt idx="1226">
                  <c:v>3.362712622</c:v>
                </c:pt>
                <c:pt idx="1227">
                  <c:v>3.570967436</c:v>
                </c:pt>
                <c:pt idx="1228">
                  <c:v>3.792473316</c:v>
                </c:pt>
                <c:pt idx="1229">
                  <c:v>4.017436028</c:v>
                </c:pt>
                <c:pt idx="1230">
                  <c:v>4.297685623</c:v>
                </c:pt>
                <c:pt idx="1231">
                  <c:v>4.552281857</c:v>
                </c:pt>
                <c:pt idx="1232">
                  <c:v>4.824572563</c:v>
                </c:pt>
                <c:pt idx="1233">
                  <c:v>5.131557941</c:v>
                </c:pt>
                <c:pt idx="1234">
                  <c:v>5.48317194</c:v>
                </c:pt>
                <c:pt idx="1235">
                  <c:v>5.831947327</c:v>
                </c:pt>
                <c:pt idx="1236">
                  <c:v>6.216446877</c:v>
                </c:pt>
                <c:pt idx="1237">
                  <c:v>6.639208794</c:v>
                </c:pt>
                <c:pt idx="1238">
                  <c:v>7.059706211</c:v>
                </c:pt>
                <c:pt idx="1239">
                  <c:v>7.512906075</c:v>
                </c:pt>
                <c:pt idx="1240">
                  <c:v>8.025799751</c:v>
                </c:pt>
                <c:pt idx="1241">
                  <c:v>8.58737278</c:v>
                </c:pt>
                <c:pt idx="1242">
                  <c:v>9.19166851</c:v>
                </c:pt>
                <c:pt idx="1243">
                  <c:v>9.802437782</c:v>
                </c:pt>
                <c:pt idx="1244">
                  <c:v>10.48144722</c:v>
                </c:pt>
                <c:pt idx="1245">
                  <c:v>11.16122341</c:v>
                </c:pt>
                <c:pt idx="1246">
                  <c:v>11.94889545</c:v>
                </c:pt>
                <c:pt idx="1247">
                  <c:v>12.78588009</c:v>
                </c:pt>
                <c:pt idx="1248">
                  <c:v>13.68113136</c:v>
                </c:pt>
                <c:pt idx="1249">
                  <c:v>14.67697906</c:v>
                </c:pt>
                <c:pt idx="1250">
                  <c:v>15.61889362</c:v>
                </c:pt>
                <c:pt idx="1251">
                  <c:v>16.71785927</c:v>
                </c:pt>
                <c:pt idx="1252">
                  <c:v>17.81525612</c:v>
                </c:pt>
                <c:pt idx="1253">
                  <c:v>19.08201027</c:v>
                </c:pt>
                <c:pt idx="1254">
                  <c:v>20.41648865</c:v>
                </c:pt>
                <c:pt idx="1255">
                  <c:v>21.80757904</c:v>
                </c:pt>
                <c:pt idx="1256">
                  <c:v>23.26763916</c:v>
                </c:pt>
                <c:pt idx="1257">
                  <c:v>24.69002342</c:v>
                </c:pt>
                <c:pt idx="1258">
                  <c:v>26.33496857</c:v>
                </c:pt>
                <c:pt idx="1259">
                  <c:v>28.02837753</c:v>
                </c:pt>
                <c:pt idx="1260">
                  <c:v>29.83848381</c:v>
                </c:pt>
                <c:pt idx="1261">
                  <c:v>31.81466103</c:v>
                </c:pt>
                <c:pt idx="1262">
                  <c:v>33.74988556</c:v>
                </c:pt>
                <c:pt idx="1263">
                  <c:v>35.71494675</c:v>
                </c:pt>
                <c:pt idx="1264">
                  <c:v>37.66645813</c:v>
                </c:pt>
                <c:pt idx="1265">
                  <c:v>39.91303635</c:v>
                </c:pt>
                <c:pt idx="1266">
                  <c:v>42.11623001</c:v>
                </c:pt>
                <c:pt idx="1267">
                  <c:v>44.33190918</c:v>
                </c:pt>
                <c:pt idx="1268">
                  <c:v>46.76713181</c:v>
                </c:pt>
                <c:pt idx="1269">
                  <c:v>48.9340477</c:v>
                </c:pt>
                <c:pt idx="1270">
                  <c:v>51.20864105</c:v>
                </c:pt>
                <c:pt idx="1271">
                  <c:v>53.56007767</c:v>
                </c:pt>
                <c:pt idx="1272">
                  <c:v>56.07801819</c:v>
                </c:pt>
                <c:pt idx="1273">
                  <c:v>58.43218613</c:v>
                </c:pt>
                <c:pt idx="1274">
                  <c:v>60.77630997</c:v>
                </c:pt>
                <c:pt idx="1275">
                  <c:v>63.23440552</c:v>
                </c:pt>
                <c:pt idx="1276">
                  <c:v>65.27474213</c:v>
                </c:pt>
                <c:pt idx="1277">
                  <c:v>67.45002747</c:v>
                </c:pt>
                <c:pt idx="1278">
                  <c:v>69.6787796</c:v>
                </c:pt>
                <c:pt idx="1279">
                  <c:v>71.82198334</c:v>
                </c:pt>
                <c:pt idx="1280">
                  <c:v>73.8736496</c:v>
                </c:pt>
                <c:pt idx="1281">
                  <c:v>75.78518677</c:v>
                </c:pt>
                <c:pt idx="1282">
                  <c:v>77.66300201</c:v>
                </c:pt>
                <c:pt idx="1283">
                  <c:v>79.31874847</c:v>
                </c:pt>
                <c:pt idx="1284">
                  <c:v>80.94307709</c:v>
                </c:pt>
                <c:pt idx="1285">
                  <c:v>82.55984497</c:v>
                </c:pt>
                <c:pt idx="1286">
                  <c:v>83.95994568</c:v>
                </c:pt>
                <c:pt idx="1287">
                  <c:v>85.26348114</c:v>
                </c:pt>
                <c:pt idx="1288">
                  <c:v>86.41889954</c:v>
                </c:pt>
                <c:pt idx="1289">
                  <c:v>87.50989532</c:v>
                </c:pt>
                <c:pt idx="1290">
                  <c:v>88.47924805</c:v>
                </c:pt>
                <c:pt idx="1291">
                  <c:v>89.4123764</c:v>
                </c:pt>
                <c:pt idx="1292">
                  <c:v>90.23252869</c:v>
                </c:pt>
                <c:pt idx="1293">
                  <c:v>90.95201111</c:v>
                </c:pt>
                <c:pt idx="1294">
                  <c:v>91.6053772</c:v>
                </c:pt>
                <c:pt idx="1295">
                  <c:v>92.14318085</c:v>
                </c:pt>
                <c:pt idx="1296">
                  <c:v>92.58881378</c:v>
                </c:pt>
                <c:pt idx="1297">
                  <c:v>93.00775146</c:v>
                </c:pt>
                <c:pt idx="1298">
                  <c:v>93.25611877</c:v>
                </c:pt>
                <c:pt idx="1299">
                  <c:v>93.61429596</c:v>
                </c:pt>
                <c:pt idx="1300">
                  <c:v>93.96614838</c:v>
                </c:pt>
                <c:pt idx="1301">
                  <c:v>94.02794647</c:v>
                </c:pt>
                <c:pt idx="1302">
                  <c:v>94.19235229</c:v>
                </c:pt>
                <c:pt idx="1303">
                  <c:v>94.33409882</c:v>
                </c:pt>
                <c:pt idx="1304">
                  <c:v>94.3948822</c:v>
                </c:pt>
                <c:pt idx="1305">
                  <c:v>94.45534515</c:v>
                </c:pt>
                <c:pt idx="1306">
                  <c:v>94.49783325</c:v>
                </c:pt>
                <c:pt idx="1307">
                  <c:v>94.51311493</c:v>
                </c:pt>
                <c:pt idx="1308">
                  <c:v>94.53393555</c:v>
                </c:pt>
                <c:pt idx="1309">
                  <c:v>94.51132202</c:v>
                </c:pt>
                <c:pt idx="1310">
                  <c:v>94.4877243</c:v>
                </c:pt>
                <c:pt idx="1311">
                  <c:v>94.44055176</c:v>
                </c:pt>
                <c:pt idx="1312">
                  <c:v>94.27479553</c:v>
                </c:pt>
                <c:pt idx="1313">
                  <c:v>94.42896271</c:v>
                </c:pt>
                <c:pt idx="1314">
                  <c:v>94.38286591</c:v>
                </c:pt>
                <c:pt idx="1315">
                  <c:v>94.3697052</c:v>
                </c:pt>
                <c:pt idx="1316">
                  <c:v>94.34922028</c:v>
                </c:pt>
                <c:pt idx="1317">
                  <c:v>94.27829742</c:v>
                </c:pt>
                <c:pt idx="1318">
                  <c:v>94.24175262</c:v>
                </c:pt>
                <c:pt idx="1319">
                  <c:v>94.22094727</c:v>
                </c:pt>
                <c:pt idx="1320">
                  <c:v>94.12519073</c:v>
                </c:pt>
                <c:pt idx="1321">
                  <c:v>94.15824127</c:v>
                </c:pt>
                <c:pt idx="1322">
                  <c:v>94.13677216</c:v>
                </c:pt>
                <c:pt idx="1323">
                  <c:v>94.13516235</c:v>
                </c:pt>
                <c:pt idx="1324">
                  <c:v>94.13682556</c:v>
                </c:pt>
                <c:pt idx="1325">
                  <c:v>94.11199951</c:v>
                </c:pt>
                <c:pt idx="1326">
                  <c:v>94.07852936</c:v>
                </c:pt>
                <c:pt idx="1327">
                  <c:v>94.08439636</c:v>
                </c:pt>
                <c:pt idx="1328">
                  <c:v>94.08071899</c:v>
                </c:pt>
                <c:pt idx="1329">
                  <c:v>94.05554199</c:v>
                </c:pt>
                <c:pt idx="1330">
                  <c:v>94.04007721</c:v>
                </c:pt>
                <c:pt idx="1331">
                  <c:v>94.05279541</c:v>
                </c:pt>
                <c:pt idx="1332">
                  <c:v>94.06358337</c:v>
                </c:pt>
                <c:pt idx="1333">
                  <c:v>94.28500366</c:v>
                </c:pt>
                <c:pt idx="1334">
                  <c:v>94.05947876</c:v>
                </c:pt>
                <c:pt idx="1335">
                  <c:v>94.08066559</c:v>
                </c:pt>
                <c:pt idx="1336">
                  <c:v>94.07254028</c:v>
                </c:pt>
                <c:pt idx="1337">
                  <c:v>94.03315735</c:v>
                </c:pt>
                <c:pt idx="1338">
                  <c:v>93.98948669</c:v>
                </c:pt>
                <c:pt idx="1339">
                  <c:v>93.97952271</c:v>
                </c:pt>
                <c:pt idx="1340">
                  <c:v>94.03473663</c:v>
                </c:pt>
                <c:pt idx="1341">
                  <c:v>93.96809387</c:v>
                </c:pt>
                <c:pt idx="1342">
                  <c:v>93.94461823</c:v>
                </c:pt>
                <c:pt idx="1343">
                  <c:v>93.91407013</c:v>
                </c:pt>
                <c:pt idx="1344">
                  <c:v>93.91390991</c:v>
                </c:pt>
                <c:pt idx="1345">
                  <c:v>93.91776276</c:v>
                </c:pt>
                <c:pt idx="1346">
                  <c:v>93.92668152</c:v>
                </c:pt>
                <c:pt idx="1347">
                  <c:v>93.81407928</c:v>
                </c:pt>
                <c:pt idx="1348">
                  <c:v>93.79708862</c:v>
                </c:pt>
                <c:pt idx="1349">
                  <c:v>93.75421143</c:v>
                </c:pt>
                <c:pt idx="1350">
                  <c:v>93.70592499</c:v>
                </c:pt>
                <c:pt idx="1351">
                  <c:v>93.6306076</c:v>
                </c:pt>
                <c:pt idx="1352">
                  <c:v>93.65280914</c:v>
                </c:pt>
                <c:pt idx="1353">
                  <c:v>93.55210876</c:v>
                </c:pt>
                <c:pt idx="1354">
                  <c:v>93.51159668</c:v>
                </c:pt>
                <c:pt idx="1355">
                  <c:v>93.509552</c:v>
                </c:pt>
                <c:pt idx="1356">
                  <c:v>93.41436768</c:v>
                </c:pt>
                <c:pt idx="1357">
                  <c:v>93.34041595</c:v>
                </c:pt>
                <c:pt idx="1358">
                  <c:v>93.30386353</c:v>
                </c:pt>
                <c:pt idx="1359">
                  <c:v>93.27050781</c:v>
                </c:pt>
                <c:pt idx="1360">
                  <c:v>93.16886902</c:v>
                </c:pt>
                <c:pt idx="1361">
                  <c:v>93.05835724</c:v>
                </c:pt>
                <c:pt idx="1362">
                  <c:v>93.040802</c:v>
                </c:pt>
                <c:pt idx="1363">
                  <c:v>92.98208618</c:v>
                </c:pt>
                <c:pt idx="1364">
                  <c:v>92.951828</c:v>
                </c:pt>
                <c:pt idx="1365">
                  <c:v>92.94589233</c:v>
                </c:pt>
                <c:pt idx="1366">
                  <c:v>92.82174683</c:v>
                </c:pt>
                <c:pt idx="1367">
                  <c:v>92.76274109</c:v>
                </c:pt>
                <c:pt idx="1368">
                  <c:v>92.71429443</c:v>
                </c:pt>
                <c:pt idx="1369">
                  <c:v>92.63887024</c:v>
                </c:pt>
                <c:pt idx="1370">
                  <c:v>92.62214661</c:v>
                </c:pt>
                <c:pt idx="1371">
                  <c:v>92.50896454</c:v>
                </c:pt>
                <c:pt idx="1372">
                  <c:v>92.51620483</c:v>
                </c:pt>
                <c:pt idx="1373">
                  <c:v>92.45458984</c:v>
                </c:pt>
                <c:pt idx="1374">
                  <c:v>92.44084167</c:v>
                </c:pt>
                <c:pt idx="1375">
                  <c:v>92.38566589</c:v>
                </c:pt>
                <c:pt idx="1376">
                  <c:v>92.38140106</c:v>
                </c:pt>
                <c:pt idx="1377">
                  <c:v>92.35336304</c:v>
                </c:pt>
                <c:pt idx="1378">
                  <c:v>92.26298523</c:v>
                </c:pt>
                <c:pt idx="1379">
                  <c:v>92.32696533</c:v>
                </c:pt>
                <c:pt idx="1380">
                  <c:v>92.25701904</c:v>
                </c:pt>
                <c:pt idx="1381">
                  <c:v>92.16938019</c:v>
                </c:pt>
                <c:pt idx="1382">
                  <c:v>92.20610046</c:v>
                </c:pt>
                <c:pt idx="1383">
                  <c:v>92.22587585</c:v>
                </c:pt>
                <c:pt idx="1384">
                  <c:v>92.23327637</c:v>
                </c:pt>
                <c:pt idx="1385">
                  <c:v>92.26599121</c:v>
                </c:pt>
                <c:pt idx="1386">
                  <c:v>92.2618866</c:v>
                </c:pt>
                <c:pt idx="1387">
                  <c:v>92.24848938</c:v>
                </c:pt>
                <c:pt idx="1388">
                  <c:v>92.26955414</c:v>
                </c:pt>
                <c:pt idx="1389">
                  <c:v>92.30737305</c:v>
                </c:pt>
                <c:pt idx="1390">
                  <c:v>92.34461212</c:v>
                </c:pt>
                <c:pt idx="1391">
                  <c:v>92.30223846</c:v>
                </c:pt>
                <c:pt idx="1392">
                  <c:v>92.54216003</c:v>
                </c:pt>
                <c:pt idx="1393">
                  <c:v>92.4382782</c:v>
                </c:pt>
                <c:pt idx="1394">
                  <c:v>92.46846771</c:v>
                </c:pt>
                <c:pt idx="1395">
                  <c:v>92.56526947</c:v>
                </c:pt>
                <c:pt idx="1396">
                  <c:v>92.66196442</c:v>
                </c:pt>
                <c:pt idx="1397">
                  <c:v>92.66753387</c:v>
                </c:pt>
                <c:pt idx="1398">
                  <c:v>92.72969055</c:v>
                </c:pt>
                <c:pt idx="1399">
                  <c:v>92.77005005</c:v>
                </c:pt>
                <c:pt idx="1400">
                  <c:v>92.88075256</c:v>
                </c:pt>
                <c:pt idx="1401">
                  <c:v>92.95685577</c:v>
                </c:pt>
                <c:pt idx="1402">
                  <c:v>93.01500702</c:v>
                </c:pt>
                <c:pt idx="1403">
                  <c:v>93.1149826</c:v>
                </c:pt>
                <c:pt idx="1404">
                  <c:v>93.21665955</c:v>
                </c:pt>
                <c:pt idx="1405">
                  <c:v>93.2705307</c:v>
                </c:pt>
                <c:pt idx="1406">
                  <c:v>93.40110779</c:v>
                </c:pt>
                <c:pt idx="1407">
                  <c:v>93.50123596</c:v>
                </c:pt>
                <c:pt idx="1408">
                  <c:v>93.57326508</c:v>
                </c:pt>
                <c:pt idx="1409">
                  <c:v>93.58015442</c:v>
                </c:pt>
                <c:pt idx="1410">
                  <c:v>93.8380127</c:v>
                </c:pt>
                <c:pt idx="1411">
                  <c:v>93.85797119</c:v>
                </c:pt>
                <c:pt idx="1412">
                  <c:v>93.96169281</c:v>
                </c:pt>
                <c:pt idx="1413">
                  <c:v>94.06178284</c:v>
                </c:pt>
                <c:pt idx="1414">
                  <c:v>94.20456696</c:v>
                </c:pt>
                <c:pt idx="1415">
                  <c:v>94.34635925</c:v>
                </c:pt>
                <c:pt idx="1416">
                  <c:v>94.40821838</c:v>
                </c:pt>
                <c:pt idx="1417">
                  <c:v>94.52611542</c:v>
                </c:pt>
                <c:pt idx="1418">
                  <c:v>94.61877441</c:v>
                </c:pt>
                <c:pt idx="1419">
                  <c:v>94.74137878</c:v>
                </c:pt>
                <c:pt idx="1420">
                  <c:v>94.81568909</c:v>
                </c:pt>
                <c:pt idx="1421">
                  <c:v>94.97940063</c:v>
                </c:pt>
                <c:pt idx="1422">
                  <c:v>95.01473236</c:v>
                </c:pt>
                <c:pt idx="1423">
                  <c:v>95.10913849</c:v>
                </c:pt>
                <c:pt idx="1424">
                  <c:v>95.26289368</c:v>
                </c:pt>
                <c:pt idx="1425">
                  <c:v>95.21641541</c:v>
                </c:pt>
                <c:pt idx="1426">
                  <c:v>95.43688965</c:v>
                </c:pt>
                <c:pt idx="1427">
                  <c:v>95.59719849</c:v>
                </c:pt>
                <c:pt idx="1428">
                  <c:v>95.75109863</c:v>
                </c:pt>
                <c:pt idx="1429">
                  <c:v>95.72412109</c:v>
                </c:pt>
                <c:pt idx="1430">
                  <c:v>95.78227234</c:v>
                </c:pt>
                <c:pt idx="1431">
                  <c:v>95.85202789</c:v>
                </c:pt>
                <c:pt idx="1432">
                  <c:v>95.96126556</c:v>
                </c:pt>
                <c:pt idx="1433">
                  <c:v>96.06695557</c:v>
                </c:pt>
                <c:pt idx="1434">
                  <c:v>96.18663788</c:v>
                </c:pt>
                <c:pt idx="1435">
                  <c:v>96.23880005</c:v>
                </c:pt>
                <c:pt idx="1436">
                  <c:v>96.35108948</c:v>
                </c:pt>
                <c:pt idx="1437">
                  <c:v>96.42836761</c:v>
                </c:pt>
                <c:pt idx="1438">
                  <c:v>96.48554993</c:v>
                </c:pt>
                <c:pt idx="1439">
                  <c:v>96.53471375</c:v>
                </c:pt>
                <c:pt idx="1440">
                  <c:v>96.45875549</c:v>
                </c:pt>
                <c:pt idx="1441">
                  <c:v>96.63492584</c:v>
                </c:pt>
                <c:pt idx="1442">
                  <c:v>96.63562775</c:v>
                </c:pt>
                <c:pt idx="1443">
                  <c:v>96.79124451</c:v>
                </c:pt>
                <c:pt idx="1444">
                  <c:v>96.79420471</c:v>
                </c:pt>
                <c:pt idx="1445">
                  <c:v>96.80553436</c:v>
                </c:pt>
                <c:pt idx="1446">
                  <c:v>96.85535431</c:v>
                </c:pt>
                <c:pt idx="1447">
                  <c:v>96.92294312</c:v>
                </c:pt>
                <c:pt idx="1448">
                  <c:v>96.92937469</c:v>
                </c:pt>
                <c:pt idx="1449">
                  <c:v>96.89434052</c:v>
                </c:pt>
                <c:pt idx="1450">
                  <c:v>96.9223938</c:v>
                </c:pt>
                <c:pt idx="1451">
                  <c:v>96.98516846</c:v>
                </c:pt>
                <c:pt idx="1452">
                  <c:v>96.89043427</c:v>
                </c:pt>
                <c:pt idx="1453">
                  <c:v>96.98130798</c:v>
                </c:pt>
                <c:pt idx="1454">
                  <c:v>96.98989105</c:v>
                </c:pt>
                <c:pt idx="1455">
                  <c:v>97.01239777</c:v>
                </c:pt>
                <c:pt idx="1456">
                  <c:v>97.05249786</c:v>
                </c:pt>
                <c:pt idx="1457">
                  <c:v>96.99062347</c:v>
                </c:pt>
                <c:pt idx="1458">
                  <c:v>97.02125549</c:v>
                </c:pt>
                <c:pt idx="1459">
                  <c:v>96.93031311</c:v>
                </c:pt>
                <c:pt idx="1460">
                  <c:v>97.01002502</c:v>
                </c:pt>
                <c:pt idx="1461">
                  <c:v>96.89622498</c:v>
                </c:pt>
                <c:pt idx="1462">
                  <c:v>96.88072205</c:v>
                </c:pt>
                <c:pt idx="1463">
                  <c:v>96.87084198</c:v>
                </c:pt>
                <c:pt idx="1464">
                  <c:v>96.93326569</c:v>
                </c:pt>
                <c:pt idx="1465">
                  <c:v>96.85534668</c:v>
                </c:pt>
                <c:pt idx="1466">
                  <c:v>96.81488037</c:v>
                </c:pt>
                <c:pt idx="1467">
                  <c:v>96.78019714</c:v>
                </c:pt>
                <c:pt idx="1468">
                  <c:v>96.80874634</c:v>
                </c:pt>
                <c:pt idx="1469">
                  <c:v>96.72423553</c:v>
                </c:pt>
                <c:pt idx="1470">
                  <c:v>96.59552002</c:v>
                </c:pt>
                <c:pt idx="1471">
                  <c:v>96.63855743</c:v>
                </c:pt>
                <c:pt idx="1472">
                  <c:v>96.60746765</c:v>
                </c:pt>
                <c:pt idx="1473">
                  <c:v>96.61270142</c:v>
                </c:pt>
                <c:pt idx="1474">
                  <c:v>96.49333954</c:v>
                </c:pt>
                <c:pt idx="1475">
                  <c:v>96.48723602</c:v>
                </c:pt>
                <c:pt idx="1476">
                  <c:v>96.51250458</c:v>
                </c:pt>
                <c:pt idx="1477">
                  <c:v>96.46717834</c:v>
                </c:pt>
                <c:pt idx="1478">
                  <c:v>96.39694977</c:v>
                </c:pt>
                <c:pt idx="1479">
                  <c:v>96.30093384</c:v>
                </c:pt>
                <c:pt idx="1480">
                  <c:v>96.25842285</c:v>
                </c:pt>
                <c:pt idx="1481">
                  <c:v>96.11061859</c:v>
                </c:pt>
                <c:pt idx="1482">
                  <c:v>96.14717102</c:v>
                </c:pt>
                <c:pt idx="1483">
                  <c:v>96.11177063</c:v>
                </c:pt>
                <c:pt idx="1484">
                  <c:v>96.08932495</c:v>
                </c:pt>
                <c:pt idx="1485">
                  <c:v>96.12052917</c:v>
                </c:pt>
                <c:pt idx="1486">
                  <c:v>96.0306015</c:v>
                </c:pt>
                <c:pt idx="1487">
                  <c:v>95.96643066</c:v>
                </c:pt>
                <c:pt idx="1488">
                  <c:v>95.92145538</c:v>
                </c:pt>
                <c:pt idx="1489">
                  <c:v>95.90887451</c:v>
                </c:pt>
                <c:pt idx="1490">
                  <c:v>95.81085205</c:v>
                </c:pt>
                <c:pt idx="1491">
                  <c:v>95.76387024</c:v>
                </c:pt>
                <c:pt idx="1492">
                  <c:v>95.72636414</c:v>
                </c:pt>
                <c:pt idx="1493">
                  <c:v>95.72097778</c:v>
                </c:pt>
                <c:pt idx="1494">
                  <c:v>95.79567719</c:v>
                </c:pt>
                <c:pt idx="1495">
                  <c:v>95.70833588</c:v>
                </c:pt>
                <c:pt idx="1496">
                  <c:v>95.57346344</c:v>
                </c:pt>
                <c:pt idx="1497">
                  <c:v>95.61805725</c:v>
                </c:pt>
                <c:pt idx="1498">
                  <c:v>95.60383606</c:v>
                </c:pt>
                <c:pt idx="1499">
                  <c:v>95.6055069</c:v>
                </c:pt>
                <c:pt idx="1500">
                  <c:v>95.49891663</c:v>
                </c:pt>
                <c:pt idx="1501">
                  <c:v>95.47774506</c:v>
                </c:pt>
                <c:pt idx="1502">
                  <c:v>95.45098877</c:v>
                </c:pt>
                <c:pt idx="1503">
                  <c:v>95.42472076</c:v>
                </c:pt>
                <c:pt idx="1504">
                  <c:v>95.40473938</c:v>
                </c:pt>
                <c:pt idx="1505">
                  <c:v>95.52733612</c:v>
                </c:pt>
                <c:pt idx="1506">
                  <c:v>95.43251801</c:v>
                </c:pt>
                <c:pt idx="1507">
                  <c:v>95.43699646</c:v>
                </c:pt>
                <c:pt idx="1508">
                  <c:v>95.40058136</c:v>
                </c:pt>
                <c:pt idx="1509">
                  <c:v>95.38401794</c:v>
                </c:pt>
                <c:pt idx="1510">
                  <c:v>95.38544464</c:v>
                </c:pt>
                <c:pt idx="1511">
                  <c:v>95.31692505</c:v>
                </c:pt>
                <c:pt idx="1512">
                  <c:v>95.31646729</c:v>
                </c:pt>
                <c:pt idx="1513">
                  <c:v>95.34566498</c:v>
                </c:pt>
                <c:pt idx="1514">
                  <c:v>95.3232193</c:v>
                </c:pt>
                <c:pt idx="1515">
                  <c:v>95.37258911</c:v>
                </c:pt>
                <c:pt idx="1516">
                  <c:v>95.36380768</c:v>
                </c:pt>
                <c:pt idx="1517">
                  <c:v>95.44180298</c:v>
                </c:pt>
                <c:pt idx="1518">
                  <c:v>95.34578705</c:v>
                </c:pt>
                <c:pt idx="1519">
                  <c:v>95.35823822</c:v>
                </c:pt>
                <c:pt idx="1520">
                  <c:v>95.37211609</c:v>
                </c:pt>
                <c:pt idx="1521">
                  <c:v>95.38896179</c:v>
                </c:pt>
                <c:pt idx="1522">
                  <c:v>95.34571075</c:v>
                </c:pt>
                <c:pt idx="1523">
                  <c:v>95.49246216</c:v>
                </c:pt>
                <c:pt idx="1524">
                  <c:v>95.45488739</c:v>
                </c:pt>
                <c:pt idx="1525">
                  <c:v>95.42959595</c:v>
                </c:pt>
                <c:pt idx="1526">
                  <c:v>95.41220856</c:v>
                </c:pt>
                <c:pt idx="1527">
                  <c:v>95.52189636</c:v>
                </c:pt>
                <c:pt idx="1528">
                  <c:v>95.5242157</c:v>
                </c:pt>
                <c:pt idx="1529">
                  <c:v>95.51529694</c:v>
                </c:pt>
                <c:pt idx="1530">
                  <c:v>95.503685</c:v>
                </c:pt>
                <c:pt idx="1531">
                  <c:v>95.49462128</c:v>
                </c:pt>
                <c:pt idx="1532">
                  <c:v>95.47546387</c:v>
                </c:pt>
                <c:pt idx="1533">
                  <c:v>95.53684998</c:v>
                </c:pt>
                <c:pt idx="1534">
                  <c:v>95.56408691</c:v>
                </c:pt>
                <c:pt idx="1535">
                  <c:v>95.67063141</c:v>
                </c:pt>
                <c:pt idx="1536">
                  <c:v>95.64099121</c:v>
                </c:pt>
                <c:pt idx="1537">
                  <c:v>95.69185638</c:v>
                </c:pt>
                <c:pt idx="1538">
                  <c:v>95.68689728</c:v>
                </c:pt>
                <c:pt idx="1539">
                  <c:v>95.70774078</c:v>
                </c:pt>
                <c:pt idx="1540">
                  <c:v>95.68077087</c:v>
                </c:pt>
                <c:pt idx="1541">
                  <c:v>95.75772858</c:v>
                </c:pt>
                <c:pt idx="1542">
                  <c:v>95.71788025</c:v>
                </c:pt>
                <c:pt idx="1543">
                  <c:v>95.7429657</c:v>
                </c:pt>
                <c:pt idx="1544">
                  <c:v>95.76797485</c:v>
                </c:pt>
                <c:pt idx="1545">
                  <c:v>95.80747223</c:v>
                </c:pt>
                <c:pt idx="1546">
                  <c:v>95.88236237</c:v>
                </c:pt>
                <c:pt idx="1547">
                  <c:v>95.85706329</c:v>
                </c:pt>
                <c:pt idx="1548">
                  <c:v>95.89831543</c:v>
                </c:pt>
                <c:pt idx="1549">
                  <c:v>95.79634094</c:v>
                </c:pt>
                <c:pt idx="1550">
                  <c:v>95.8899231</c:v>
                </c:pt>
                <c:pt idx="1551">
                  <c:v>95.89542389</c:v>
                </c:pt>
                <c:pt idx="1552">
                  <c:v>95.89860535</c:v>
                </c:pt>
                <c:pt idx="1553">
                  <c:v>95.94171143</c:v>
                </c:pt>
                <c:pt idx="1554">
                  <c:v>95.90744019</c:v>
                </c:pt>
                <c:pt idx="1555">
                  <c:v>95.94173431</c:v>
                </c:pt>
                <c:pt idx="1556">
                  <c:v>95.94564819</c:v>
                </c:pt>
                <c:pt idx="1557">
                  <c:v>95.96273804</c:v>
                </c:pt>
                <c:pt idx="1558">
                  <c:v>95.90507507</c:v>
                </c:pt>
                <c:pt idx="1559">
                  <c:v>96.0500946</c:v>
                </c:pt>
                <c:pt idx="1560">
                  <c:v>95.9818573</c:v>
                </c:pt>
                <c:pt idx="1561">
                  <c:v>95.95792389</c:v>
                </c:pt>
                <c:pt idx="1562">
                  <c:v>95.90099335</c:v>
                </c:pt>
                <c:pt idx="1563">
                  <c:v>95.91780853</c:v>
                </c:pt>
                <c:pt idx="1564">
                  <c:v>95.9821701</c:v>
                </c:pt>
                <c:pt idx="1565">
                  <c:v>95.98543549</c:v>
                </c:pt>
                <c:pt idx="1566">
                  <c:v>96.10245514</c:v>
                </c:pt>
                <c:pt idx="1567">
                  <c:v>95.9623642</c:v>
                </c:pt>
                <c:pt idx="1568">
                  <c:v>95.93157959</c:v>
                </c:pt>
                <c:pt idx="1569">
                  <c:v>95.91334534</c:v>
                </c:pt>
                <c:pt idx="1570">
                  <c:v>95.96528625</c:v>
                </c:pt>
                <c:pt idx="1571">
                  <c:v>95.89096832</c:v>
                </c:pt>
                <c:pt idx="1572">
                  <c:v>95.91452026</c:v>
                </c:pt>
                <c:pt idx="1573">
                  <c:v>95.88537598</c:v>
                </c:pt>
                <c:pt idx="1574">
                  <c:v>95.85743713</c:v>
                </c:pt>
                <c:pt idx="1575">
                  <c:v>95.87724304</c:v>
                </c:pt>
                <c:pt idx="1576">
                  <c:v>96.01140594</c:v>
                </c:pt>
                <c:pt idx="1577">
                  <c:v>95.88845062</c:v>
                </c:pt>
                <c:pt idx="1578">
                  <c:v>95.87023926</c:v>
                </c:pt>
                <c:pt idx="1579">
                  <c:v>95.85112</c:v>
                </c:pt>
                <c:pt idx="1580">
                  <c:v>95.79016876</c:v>
                </c:pt>
                <c:pt idx="1581">
                  <c:v>95.75315094</c:v>
                </c:pt>
                <c:pt idx="1582">
                  <c:v>95.71607971</c:v>
                </c:pt>
                <c:pt idx="1583">
                  <c:v>95.71513367</c:v>
                </c:pt>
                <c:pt idx="1584">
                  <c:v>95.60700226</c:v>
                </c:pt>
                <c:pt idx="1585">
                  <c:v>95.73518372</c:v>
                </c:pt>
                <c:pt idx="1586">
                  <c:v>95.69030762</c:v>
                </c:pt>
                <c:pt idx="1587">
                  <c:v>95.65129852</c:v>
                </c:pt>
                <c:pt idx="1588">
                  <c:v>95.62207794</c:v>
                </c:pt>
                <c:pt idx="1589">
                  <c:v>95.60594177</c:v>
                </c:pt>
                <c:pt idx="1590">
                  <c:v>95.61025238</c:v>
                </c:pt>
                <c:pt idx="1591">
                  <c:v>95.53939056</c:v>
                </c:pt>
                <c:pt idx="1592">
                  <c:v>95.51937866</c:v>
                </c:pt>
                <c:pt idx="1593">
                  <c:v>95.49082184</c:v>
                </c:pt>
                <c:pt idx="1594">
                  <c:v>95.48531342</c:v>
                </c:pt>
                <c:pt idx="1595">
                  <c:v>95.48738098</c:v>
                </c:pt>
                <c:pt idx="1596">
                  <c:v>95.42359924</c:v>
                </c:pt>
                <c:pt idx="1597">
                  <c:v>95.4401474</c:v>
                </c:pt>
                <c:pt idx="1598">
                  <c:v>95.52638245</c:v>
                </c:pt>
                <c:pt idx="1599">
                  <c:v>95.37036133</c:v>
                </c:pt>
                <c:pt idx="1600">
                  <c:v>95.35085297</c:v>
                </c:pt>
                <c:pt idx="1601">
                  <c:v>95.30916595</c:v>
                </c:pt>
                <c:pt idx="1602">
                  <c:v>95.28133392</c:v>
                </c:pt>
                <c:pt idx="1603">
                  <c:v>95.2853775</c:v>
                </c:pt>
                <c:pt idx="1604">
                  <c:v>95.31944275</c:v>
                </c:pt>
                <c:pt idx="1605">
                  <c:v>95.23930359</c:v>
                </c:pt>
                <c:pt idx="1606">
                  <c:v>95.14109802</c:v>
                </c:pt>
                <c:pt idx="1607">
                  <c:v>95.21347809</c:v>
                </c:pt>
                <c:pt idx="1608">
                  <c:v>95.20910645</c:v>
                </c:pt>
                <c:pt idx="1609">
                  <c:v>95.19638824</c:v>
                </c:pt>
                <c:pt idx="1610">
                  <c:v>95.18447876</c:v>
                </c:pt>
                <c:pt idx="1611">
                  <c:v>95.11540985</c:v>
                </c:pt>
                <c:pt idx="1612">
                  <c:v>95.09197235</c:v>
                </c:pt>
                <c:pt idx="1613">
                  <c:v>95.1002655</c:v>
                </c:pt>
                <c:pt idx="1614">
                  <c:v>95.11348724</c:v>
                </c:pt>
                <c:pt idx="1615">
                  <c:v>95.11226654</c:v>
                </c:pt>
                <c:pt idx="1616">
                  <c:v>95.17730713</c:v>
                </c:pt>
                <c:pt idx="1617">
                  <c:v>95.03627777</c:v>
                </c:pt>
                <c:pt idx="1618">
                  <c:v>95.0917511</c:v>
                </c:pt>
                <c:pt idx="1619">
                  <c:v>95.10733795</c:v>
                </c:pt>
                <c:pt idx="1620">
                  <c:v>95.0475235</c:v>
                </c:pt>
                <c:pt idx="1621">
                  <c:v>94.99447632</c:v>
                </c:pt>
                <c:pt idx="1622">
                  <c:v>95.00832367</c:v>
                </c:pt>
                <c:pt idx="1623">
                  <c:v>95.09548187</c:v>
                </c:pt>
                <c:pt idx="1624">
                  <c:v>95.00483704</c:v>
                </c:pt>
                <c:pt idx="1625">
                  <c:v>94.99761963</c:v>
                </c:pt>
                <c:pt idx="1626">
                  <c:v>95.01600647</c:v>
                </c:pt>
                <c:pt idx="1627">
                  <c:v>95.0544281</c:v>
                </c:pt>
                <c:pt idx="1628">
                  <c:v>95.05466461</c:v>
                </c:pt>
                <c:pt idx="1629">
                  <c:v>95.13739014</c:v>
                </c:pt>
                <c:pt idx="1630">
                  <c:v>95.06607819</c:v>
                </c:pt>
                <c:pt idx="1631">
                  <c:v>95.07833099</c:v>
                </c:pt>
                <c:pt idx="1632">
                  <c:v>95.06764984</c:v>
                </c:pt>
                <c:pt idx="1633">
                  <c:v>95.08556366</c:v>
                </c:pt>
                <c:pt idx="1634">
                  <c:v>95.12961578</c:v>
                </c:pt>
                <c:pt idx="1635">
                  <c:v>95.1220932</c:v>
                </c:pt>
                <c:pt idx="1636">
                  <c:v>95.13208008</c:v>
                </c:pt>
                <c:pt idx="1637">
                  <c:v>95.06047058</c:v>
                </c:pt>
                <c:pt idx="1638">
                  <c:v>95.18500519</c:v>
                </c:pt>
                <c:pt idx="1639">
                  <c:v>95.22389984</c:v>
                </c:pt>
                <c:pt idx="1640">
                  <c:v>95.19625092</c:v>
                </c:pt>
                <c:pt idx="1641">
                  <c:v>95.37904358</c:v>
                </c:pt>
                <c:pt idx="1642">
                  <c:v>95.24491119</c:v>
                </c:pt>
                <c:pt idx="1643">
                  <c:v>95.26394653</c:v>
                </c:pt>
                <c:pt idx="1644">
                  <c:v>95.29289246</c:v>
                </c:pt>
                <c:pt idx="1645">
                  <c:v>95.33278656</c:v>
                </c:pt>
                <c:pt idx="1646">
                  <c:v>95.40000916</c:v>
                </c:pt>
                <c:pt idx="1647">
                  <c:v>95.4358902</c:v>
                </c:pt>
                <c:pt idx="1648">
                  <c:v>95.46956635</c:v>
                </c:pt>
                <c:pt idx="1649">
                  <c:v>95.42199707</c:v>
                </c:pt>
                <c:pt idx="1650">
                  <c:v>95.37854004</c:v>
                </c:pt>
                <c:pt idx="1651">
                  <c:v>95.48167419</c:v>
                </c:pt>
                <c:pt idx="1652">
                  <c:v>95.57084656</c:v>
                </c:pt>
                <c:pt idx="1653">
                  <c:v>95.54866028</c:v>
                </c:pt>
                <c:pt idx="1654">
                  <c:v>95.51717377</c:v>
                </c:pt>
                <c:pt idx="1655">
                  <c:v>95.64807129</c:v>
                </c:pt>
                <c:pt idx="1656">
                  <c:v>95.63633728</c:v>
                </c:pt>
                <c:pt idx="1657">
                  <c:v>95.64467621</c:v>
                </c:pt>
                <c:pt idx="1658">
                  <c:v>95.7109375</c:v>
                </c:pt>
                <c:pt idx="1659">
                  <c:v>95.72346497</c:v>
                </c:pt>
                <c:pt idx="1660">
                  <c:v>95.76579285</c:v>
                </c:pt>
                <c:pt idx="1661">
                  <c:v>95.77815247</c:v>
                </c:pt>
                <c:pt idx="1662">
                  <c:v>95.80927277</c:v>
                </c:pt>
                <c:pt idx="1663">
                  <c:v>95.84790802</c:v>
                </c:pt>
                <c:pt idx="1664">
                  <c:v>95.85884094</c:v>
                </c:pt>
                <c:pt idx="1665">
                  <c:v>95.88652802</c:v>
                </c:pt>
                <c:pt idx="1666">
                  <c:v>95.99684906</c:v>
                </c:pt>
                <c:pt idx="1667">
                  <c:v>95.99243164</c:v>
                </c:pt>
                <c:pt idx="1668">
                  <c:v>96.01820374</c:v>
                </c:pt>
                <c:pt idx="1669">
                  <c:v>96.04328918</c:v>
                </c:pt>
                <c:pt idx="1670">
                  <c:v>96.02539063</c:v>
                </c:pt>
                <c:pt idx="1671">
                  <c:v>96.05648804</c:v>
                </c:pt>
                <c:pt idx="1672">
                  <c:v>96.08776855</c:v>
                </c:pt>
                <c:pt idx="1673">
                  <c:v>96.09645081</c:v>
                </c:pt>
                <c:pt idx="1674">
                  <c:v>96.10799408</c:v>
                </c:pt>
                <c:pt idx="1675">
                  <c:v>96.14045715</c:v>
                </c:pt>
                <c:pt idx="1676">
                  <c:v>96.15702057</c:v>
                </c:pt>
                <c:pt idx="1677">
                  <c:v>96.19335175</c:v>
                </c:pt>
                <c:pt idx="1678">
                  <c:v>96.30771637</c:v>
                </c:pt>
                <c:pt idx="1679">
                  <c:v>96.19632721</c:v>
                </c:pt>
                <c:pt idx="1680">
                  <c:v>96.24607849</c:v>
                </c:pt>
                <c:pt idx="1681">
                  <c:v>96.27396393</c:v>
                </c:pt>
                <c:pt idx="1682">
                  <c:v>96.25457764</c:v>
                </c:pt>
                <c:pt idx="1683">
                  <c:v>96.28997803</c:v>
                </c:pt>
                <c:pt idx="1684">
                  <c:v>96.26053619</c:v>
                </c:pt>
                <c:pt idx="1685">
                  <c:v>96.27264404</c:v>
                </c:pt>
                <c:pt idx="1686">
                  <c:v>96.31243896</c:v>
                </c:pt>
                <c:pt idx="1687">
                  <c:v>96.21427917</c:v>
                </c:pt>
                <c:pt idx="1688">
                  <c:v>96.31890106</c:v>
                </c:pt>
                <c:pt idx="1689">
                  <c:v>96.33703613</c:v>
                </c:pt>
                <c:pt idx="1690">
                  <c:v>96.31343842</c:v>
                </c:pt>
                <c:pt idx="1691">
                  <c:v>96.28403473</c:v>
                </c:pt>
                <c:pt idx="1692">
                  <c:v>96.25763702</c:v>
                </c:pt>
                <c:pt idx="1693">
                  <c:v>96.26700592</c:v>
                </c:pt>
                <c:pt idx="1694">
                  <c:v>96.39112091</c:v>
                </c:pt>
                <c:pt idx="1695">
                  <c:v>96.23155212</c:v>
                </c:pt>
                <c:pt idx="1696">
                  <c:v>96.24004364</c:v>
                </c:pt>
                <c:pt idx="1697">
                  <c:v>96.21856689</c:v>
                </c:pt>
                <c:pt idx="1698">
                  <c:v>96.22891998</c:v>
                </c:pt>
                <c:pt idx="1699">
                  <c:v>96.09673309</c:v>
                </c:pt>
                <c:pt idx="1700">
                  <c:v>96.21247864</c:v>
                </c:pt>
                <c:pt idx="1701">
                  <c:v>96.15621185</c:v>
                </c:pt>
                <c:pt idx="1702">
                  <c:v>96.11910248</c:v>
                </c:pt>
                <c:pt idx="1703">
                  <c:v>96.06430817</c:v>
                </c:pt>
                <c:pt idx="1704">
                  <c:v>96.03934479</c:v>
                </c:pt>
                <c:pt idx="1705">
                  <c:v>96.05478668</c:v>
                </c:pt>
                <c:pt idx="1706">
                  <c:v>95.99545288</c:v>
                </c:pt>
                <c:pt idx="1707">
                  <c:v>95.91771698</c:v>
                </c:pt>
                <c:pt idx="1708">
                  <c:v>95.94256592</c:v>
                </c:pt>
                <c:pt idx="1709">
                  <c:v>95.89559937</c:v>
                </c:pt>
                <c:pt idx="1710">
                  <c:v>95.83605194</c:v>
                </c:pt>
                <c:pt idx="1711">
                  <c:v>95.78029633</c:v>
                </c:pt>
                <c:pt idx="1712">
                  <c:v>95.72873688</c:v>
                </c:pt>
                <c:pt idx="1713">
                  <c:v>95.65877533</c:v>
                </c:pt>
                <c:pt idx="1714">
                  <c:v>95.59539795</c:v>
                </c:pt>
                <c:pt idx="1715">
                  <c:v>95.55715179</c:v>
                </c:pt>
                <c:pt idx="1716">
                  <c:v>95.49684143</c:v>
                </c:pt>
                <c:pt idx="1717">
                  <c:v>95.51867676</c:v>
                </c:pt>
                <c:pt idx="1718">
                  <c:v>95.38589478</c:v>
                </c:pt>
                <c:pt idx="1719">
                  <c:v>95.29969788</c:v>
                </c:pt>
                <c:pt idx="1720">
                  <c:v>95.43379211</c:v>
                </c:pt>
                <c:pt idx="1721">
                  <c:v>95.31499481</c:v>
                </c:pt>
                <c:pt idx="1722">
                  <c:v>95.13246155</c:v>
                </c:pt>
                <c:pt idx="1723">
                  <c:v>95.08410645</c:v>
                </c:pt>
                <c:pt idx="1724">
                  <c:v>95.0292511</c:v>
                </c:pt>
                <c:pt idx="1725">
                  <c:v>94.94548798</c:v>
                </c:pt>
                <c:pt idx="1726">
                  <c:v>94.8989563</c:v>
                </c:pt>
                <c:pt idx="1727">
                  <c:v>94.8707428</c:v>
                </c:pt>
                <c:pt idx="1728">
                  <c:v>94.79270172</c:v>
                </c:pt>
                <c:pt idx="1729">
                  <c:v>94.68412781</c:v>
                </c:pt>
                <c:pt idx="1730">
                  <c:v>94.63678741</c:v>
                </c:pt>
                <c:pt idx="1731">
                  <c:v>94.52957916</c:v>
                </c:pt>
                <c:pt idx="1732">
                  <c:v>94.4495163</c:v>
                </c:pt>
                <c:pt idx="1733">
                  <c:v>94.37149811</c:v>
                </c:pt>
                <c:pt idx="1734">
                  <c:v>94.29834747</c:v>
                </c:pt>
                <c:pt idx="1735">
                  <c:v>94.15916443</c:v>
                </c:pt>
                <c:pt idx="1736">
                  <c:v>94.16246033</c:v>
                </c:pt>
                <c:pt idx="1737">
                  <c:v>94.12931061</c:v>
                </c:pt>
                <c:pt idx="1738">
                  <c:v>94.05513763</c:v>
                </c:pt>
                <c:pt idx="1739">
                  <c:v>94.00144196</c:v>
                </c:pt>
                <c:pt idx="1740">
                  <c:v>93.95446777</c:v>
                </c:pt>
                <c:pt idx="1741">
                  <c:v>93.87458801</c:v>
                </c:pt>
                <c:pt idx="1742">
                  <c:v>93.7491684</c:v>
                </c:pt>
                <c:pt idx="1743">
                  <c:v>93.67145538</c:v>
                </c:pt>
                <c:pt idx="1744">
                  <c:v>93.63056183</c:v>
                </c:pt>
                <c:pt idx="1745">
                  <c:v>93.55376434</c:v>
                </c:pt>
                <c:pt idx="1746">
                  <c:v>93.53404999</c:v>
                </c:pt>
                <c:pt idx="1747">
                  <c:v>93.40053558</c:v>
                </c:pt>
                <c:pt idx="1748">
                  <c:v>93.35188293</c:v>
                </c:pt>
                <c:pt idx="1749">
                  <c:v>93.30033875</c:v>
                </c:pt>
                <c:pt idx="1750">
                  <c:v>93.06430054</c:v>
                </c:pt>
                <c:pt idx="1751">
                  <c:v>93.18595886</c:v>
                </c:pt>
                <c:pt idx="1752">
                  <c:v>93.06008911</c:v>
                </c:pt>
                <c:pt idx="1753">
                  <c:v>92.9881134</c:v>
                </c:pt>
                <c:pt idx="1754">
                  <c:v>92.87625885</c:v>
                </c:pt>
                <c:pt idx="1755">
                  <c:v>92.82609558</c:v>
                </c:pt>
                <c:pt idx="1756">
                  <c:v>92.76070404</c:v>
                </c:pt>
                <c:pt idx="1757">
                  <c:v>92.76756287</c:v>
                </c:pt>
                <c:pt idx="1758">
                  <c:v>92.7230072</c:v>
                </c:pt>
                <c:pt idx="1759">
                  <c:v>92.67651367</c:v>
                </c:pt>
                <c:pt idx="1760">
                  <c:v>92.64482117</c:v>
                </c:pt>
                <c:pt idx="1761">
                  <c:v>92.53394318</c:v>
                </c:pt>
                <c:pt idx="1762">
                  <c:v>92.47162628</c:v>
                </c:pt>
                <c:pt idx="1763">
                  <c:v>92.52639771</c:v>
                </c:pt>
                <c:pt idx="1764">
                  <c:v>92.39002228</c:v>
                </c:pt>
                <c:pt idx="1765">
                  <c:v>92.33596039</c:v>
                </c:pt>
                <c:pt idx="1766">
                  <c:v>92.30368042</c:v>
                </c:pt>
                <c:pt idx="1767">
                  <c:v>92.28833008</c:v>
                </c:pt>
                <c:pt idx="1768">
                  <c:v>92.28049469</c:v>
                </c:pt>
                <c:pt idx="1769">
                  <c:v>92.13239288</c:v>
                </c:pt>
                <c:pt idx="1770">
                  <c:v>92.13941956</c:v>
                </c:pt>
                <c:pt idx="1771">
                  <c:v>92.09308624</c:v>
                </c:pt>
                <c:pt idx="1772">
                  <c:v>92.03746796</c:v>
                </c:pt>
                <c:pt idx="1773">
                  <c:v>92.00640869</c:v>
                </c:pt>
                <c:pt idx="1774">
                  <c:v>92.02171326</c:v>
                </c:pt>
                <c:pt idx="1775">
                  <c:v>91.95114136</c:v>
                </c:pt>
                <c:pt idx="1776">
                  <c:v>91.97278595</c:v>
                </c:pt>
                <c:pt idx="1777">
                  <c:v>91.94368744</c:v>
                </c:pt>
                <c:pt idx="1778">
                  <c:v>92.04734802</c:v>
                </c:pt>
                <c:pt idx="1779">
                  <c:v>91.95713043</c:v>
                </c:pt>
                <c:pt idx="1780">
                  <c:v>91.9223175</c:v>
                </c:pt>
                <c:pt idx="1781">
                  <c:v>91.92733002</c:v>
                </c:pt>
                <c:pt idx="1782">
                  <c:v>91.94063568</c:v>
                </c:pt>
                <c:pt idx="1783">
                  <c:v>91.93157196</c:v>
                </c:pt>
                <c:pt idx="1784">
                  <c:v>91.90880585</c:v>
                </c:pt>
                <c:pt idx="1785">
                  <c:v>91.85518646</c:v>
                </c:pt>
                <c:pt idx="1786">
                  <c:v>91.90975189</c:v>
                </c:pt>
                <c:pt idx="1787">
                  <c:v>91.91596222</c:v>
                </c:pt>
                <c:pt idx="1788">
                  <c:v>91.96221161</c:v>
                </c:pt>
                <c:pt idx="1789">
                  <c:v>91.88816833</c:v>
                </c:pt>
                <c:pt idx="1790">
                  <c:v>91.95269012</c:v>
                </c:pt>
                <c:pt idx="1791">
                  <c:v>91.96816254</c:v>
                </c:pt>
                <c:pt idx="1792">
                  <c:v>92.00666809</c:v>
                </c:pt>
                <c:pt idx="1793">
                  <c:v>91.88674164</c:v>
                </c:pt>
                <c:pt idx="1794">
                  <c:v>91.95996094</c:v>
                </c:pt>
                <c:pt idx="1795">
                  <c:v>92.01806641</c:v>
                </c:pt>
                <c:pt idx="1796">
                  <c:v>92.04679108</c:v>
                </c:pt>
                <c:pt idx="1797">
                  <c:v>92.19830322</c:v>
                </c:pt>
                <c:pt idx="1798">
                  <c:v>92.1593399</c:v>
                </c:pt>
                <c:pt idx="1799">
                  <c:v>92.17336273</c:v>
                </c:pt>
                <c:pt idx="1800">
                  <c:v>92.1485672</c:v>
                </c:pt>
                <c:pt idx="1801">
                  <c:v>92.24272156</c:v>
                </c:pt>
                <c:pt idx="1802">
                  <c:v>92.38296509</c:v>
                </c:pt>
                <c:pt idx="1803">
                  <c:v>92.32196808</c:v>
                </c:pt>
                <c:pt idx="1804">
                  <c:v>92.360672</c:v>
                </c:pt>
                <c:pt idx="1805">
                  <c:v>92.34489441</c:v>
                </c:pt>
                <c:pt idx="1806">
                  <c:v>92.42189789</c:v>
                </c:pt>
                <c:pt idx="1807">
                  <c:v>92.5140686</c:v>
                </c:pt>
                <c:pt idx="1808">
                  <c:v>92.66136932</c:v>
                </c:pt>
                <c:pt idx="1809">
                  <c:v>92.63559723</c:v>
                </c:pt>
                <c:pt idx="1810">
                  <c:v>92.66244507</c:v>
                </c:pt>
                <c:pt idx="1811">
                  <c:v>92.73490906</c:v>
                </c:pt>
                <c:pt idx="1812">
                  <c:v>92.76110077</c:v>
                </c:pt>
                <c:pt idx="1813">
                  <c:v>92.81874084</c:v>
                </c:pt>
                <c:pt idx="1814">
                  <c:v>92.83731079</c:v>
                </c:pt>
                <c:pt idx="1815">
                  <c:v>92.9220047</c:v>
                </c:pt>
                <c:pt idx="1816">
                  <c:v>93.02375031</c:v>
                </c:pt>
                <c:pt idx="1817">
                  <c:v>93.10085297</c:v>
                </c:pt>
                <c:pt idx="1818">
                  <c:v>93.16687012</c:v>
                </c:pt>
                <c:pt idx="1819">
                  <c:v>93.27157593</c:v>
                </c:pt>
                <c:pt idx="1820">
                  <c:v>93.36780548</c:v>
                </c:pt>
                <c:pt idx="1821">
                  <c:v>93.36334991</c:v>
                </c:pt>
                <c:pt idx="1822">
                  <c:v>93.45848846</c:v>
                </c:pt>
                <c:pt idx="1823">
                  <c:v>93.54979706</c:v>
                </c:pt>
                <c:pt idx="1824">
                  <c:v>93.52935791</c:v>
                </c:pt>
                <c:pt idx="1825">
                  <c:v>93.65622711</c:v>
                </c:pt>
                <c:pt idx="1826">
                  <c:v>93.79938507</c:v>
                </c:pt>
                <c:pt idx="1827">
                  <c:v>93.74269104</c:v>
                </c:pt>
                <c:pt idx="1828">
                  <c:v>93.86561584</c:v>
                </c:pt>
                <c:pt idx="1829">
                  <c:v>94.04644012</c:v>
                </c:pt>
                <c:pt idx="1830">
                  <c:v>94.02576447</c:v>
                </c:pt>
                <c:pt idx="1831">
                  <c:v>94.10415649</c:v>
                </c:pt>
                <c:pt idx="1832">
                  <c:v>94.17020416</c:v>
                </c:pt>
                <c:pt idx="1833">
                  <c:v>94.26551819</c:v>
                </c:pt>
                <c:pt idx="1834">
                  <c:v>94.31259155</c:v>
                </c:pt>
                <c:pt idx="1835">
                  <c:v>94.38608551</c:v>
                </c:pt>
                <c:pt idx="1836">
                  <c:v>94.45812988</c:v>
                </c:pt>
                <c:pt idx="1837">
                  <c:v>94.53770447</c:v>
                </c:pt>
                <c:pt idx="1838">
                  <c:v>94.71060944</c:v>
                </c:pt>
                <c:pt idx="1839">
                  <c:v>94.70354462</c:v>
                </c:pt>
                <c:pt idx="1840">
                  <c:v>94.87051392</c:v>
                </c:pt>
                <c:pt idx="1841">
                  <c:v>94.91227722</c:v>
                </c:pt>
                <c:pt idx="1842">
                  <c:v>94.91888428</c:v>
                </c:pt>
                <c:pt idx="1843">
                  <c:v>95.03994751</c:v>
                </c:pt>
                <c:pt idx="1844">
                  <c:v>95.08647919</c:v>
                </c:pt>
                <c:pt idx="1845">
                  <c:v>95.21194458</c:v>
                </c:pt>
                <c:pt idx="1846">
                  <c:v>95.24979401</c:v>
                </c:pt>
                <c:pt idx="1847">
                  <c:v>95.33237457</c:v>
                </c:pt>
                <c:pt idx="1848">
                  <c:v>95.44561768</c:v>
                </c:pt>
                <c:pt idx="1849">
                  <c:v>95.49925995</c:v>
                </c:pt>
                <c:pt idx="1850">
                  <c:v>95.48620605</c:v>
                </c:pt>
                <c:pt idx="1851">
                  <c:v>95.60527802</c:v>
                </c:pt>
                <c:pt idx="1852">
                  <c:v>95.64286804</c:v>
                </c:pt>
                <c:pt idx="1853">
                  <c:v>95.68458557</c:v>
                </c:pt>
                <c:pt idx="1854">
                  <c:v>95.73448944</c:v>
                </c:pt>
                <c:pt idx="1855">
                  <c:v>95.84496307</c:v>
                </c:pt>
                <c:pt idx="1856">
                  <c:v>95.82327271</c:v>
                </c:pt>
                <c:pt idx="1857">
                  <c:v>95.88561249</c:v>
                </c:pt>
                <c:pt idx="1858">
                  <c:v>96.00511932</c:v>
                </c:pt>
                <c:pt idx="1859">
                  <c:v>96.02674866</c:v>
                </c:pt>
                <c:pt idx="1860">
                  <c:v>96.1000824</c:v>
                </c:pt>
                <c:pt idx="1861">
                  <c:v>96.16156006</c:v>
                </c:pt>
                <c:pt idx="1862">
                  <c:v>96.20812225</c:v>
                </c:pt>
                <c:pt idx="1863">
                  <c:v>96.23603058</c:v>
                </c:pt>
                <c:pt idx="1864">
                  <c:v>96.28623199</c:v>
                </c:pt>
                <c:pt idx="1865">
                  <c:v>96.28491211</c:v>
                </c:pt>
                <c:pt idx="1866">
                  <c:v>96.34306335</c:v>
                </c:pt>
                <c:pt idx="1867">
                  <c:v>96.36162567</c:v>
                </c:pt>
                <c:pt idx="1868">
                  <c:v>96.41228485</c:v>
                </c:pt>
                <c:pt idx="1869">
                  <c:v>96.48551178</c:v>
                </c:pt>
                <c:pt idx="1870">
                  <c:v>96.49739838</c:v>
                </c:pt>
                <c:pt idx="1871">
                  <c:v>96.3296814</c:v>
                </c:pt>
                <c:pt idx="1872">
                  <c:v>96.58598328</c:v>
                </c:pt>
                <c:pt idx="1873">
                  <c:v>96.54062653</c:v>
                </c:pt>
                <c:pt idx="1874">
                  <c:v>96.54936218</c:v>
                </c:pt>
                <c:pt idx="1875">
                  <c:v>96.55751038</c:v>
                </c:pt>
                <c:pt idx="1876">
                  <c:v>96.59141541</c:v>
                </c:pt>
                <c:pt idx="1877">
                  <c:v>96.62673187</c:v>
                </c:pt>
                <c:pt idx="1878">
                  <c:v>96.64694214</c:v>
                </c:pt>
                <c:pt idx="1879">
                  <c:v>96.67241669</c:v>
                </c:pt>
                <c:pt idx="1880">
                  <c:v>96.69458008</c:v>
                </c:pt>
                <c:pt idx="1881">
                  <c:v>96.69439697</c:v>
                </c:pt>
                <c:pt idx="1882">
                  <c:v>96.6767807</c:v>
                </c:pt>
                <c:pt idx="1883">
                  <c:v>96.67159271</c:v>
                </c:pt>
                <c:pt idx="1884">
                  <c:v>96.6492157</c:v>
                </c:pt>
                <c:pt idx="1885">
                  <c:v>96.66606903</c:v>
                </c:pt>
                <c:pt idx="1886">
                  <c:v>96.66238403</c:v>
                </c:pt>
                <c:pt idx="1887">
                  <c:v>96.66387177</c:v>
                </c:pt>
                <c:pt idx="1888">
                  <c:v>96.63597107</c:v>
                </c:pt>
                <c:pt idx="1889">
                  <c:v>96.65766144</c:v>
                </c:pt>
                <c:pt idx="1890">
                  <c:v>96.63617706</c:v>
                </c:pt>
                <c:pt idx="1891">
                  <c:v>96.61267853</c:v>
                </c:pt>
                <c:pt idx="1892">
                  <c:v>96.55755615</c:v>
                </c:pt>
                <c:pt idx="1893">
                  <c:v>96.50241852</c:v>
                </c:pt>
                <c:pt idx="1894">
                  <c:v>96.47318268</c:v>
                </c:pt>
                <c:pt idx="1895">
                  <c:v>96.43777466</c:v>
                </c:pt>
                <c:pt idx="1896">
                  <c:v>96.44013214</c:v>
                </c:pt>
                <c:pt idx="1897">
                  <c:v>96.41233826</c:v>
                </c:pt>
                <c:pt idx="1898">
                  <c:v>96.38144684</c:v>
                </c:pt>
                <c:pt idx="1899">
                  <c:v>96.38279724</c:v>
                </c:pt>
                <c:pt idx="1900">
                  <c:v>96.34210205</c:v>
                </c:pt>
                <c:pt idx="1901">
                  <c:v>96.30306244</c:v>
                </c:pt>
                <c:pt idx="1902">
                  <c:v>96.25265503</c:v>
                </c:pt>
                <c:pt idx="1903">
                  <c:v>96.18956757</c:v>
                </c:pt>
                <c:pt idx="1904">
                  <c:v>96.16690063</c:v>
                </c:pt>
                <c:pt idx="1905">
                  <c:v>96.11286163</c:v>
                </c:pt>
                <c:pt idx="1906">
                  <c:v>96.09367371</c:v>
                </c:pt>
                <c:pt idx="1907">
                  <c:v>96.04711914</c:v>
                </c:pt>
                <c:pt idx="1908">
                  <c:v>95.98801422</c:v>
                </c:pt>
                <c:pt idx="1909">
                  <c:v>95.95591736</c:v>
                </c:pt>
                <c:pt idx="1910">
                  <c:v>96.03864288</c:v>
                </c:pt>
                <c:pt idx="1911">
                  <c:v>95.88278961</c:v>
                </c:pt>
                <c:pt idx="1912">
                  <c:v>95.81197357</c:v>
                </c:pt>
                <c:pt idx="1913">
                  <c:v>95.71476746</c:v>
                </c:pt>
                <c:pt idx="1914">
                  <c:v>95.66738892</c:v>
                </c:pt>
                <c:pt idx="1915">
                  <c:v>95.51197052</c:v>
                </c:pt>
                <c:pt idx="1916">
                  <c:v>95.74693298</c:v>
                </c:pt>
                <c:pt idx="1917">
                  <c:v>95.51272583</c:v>
                </c:pt>
                <c:pt idx="1918">
                  <c:v>95.50084686</c:v>
                </c:pt>
                <c:pt idx="1919">
                  <c:v>95.45494843</c:v>
                </c:pt>
                <c:pt idx="1920">
                  <c:v>95.41809845</c:v>
                </c:pt>
                <c:pt idx="1921">
                  <c:v>95.34059906</c:v>
                </c:pt>
                <c:pt idx="1922">
                  <c:v>95.29994965</c:v>
                </c:pt>
                <c:pt idx="1923">
                  <c:v>95.22253418</c:v>
                </c:pt>
                <c:pt idx="1924">
                  <c:v>95.16834259</c:v>
                </c:pt>
                <c:pt idx="1925">
                  <c:v>95.12611389</c:v>
                </c:pt>
                <c:pt idx="1926">
                  <c:v>95.10823059</c:v>
                </c:pt>
                <c:pt idx="1927">
                  <c:v>95.07295227</c:v>
                </c:pt>
                <c:pt idx="1928">
                  <c:v>95.00180054</c:v>
                </c:pt>
                <c:pt idx="1929">
                  <c:v>94.96936035</c:v>
                </c:pt>
                <c:pt idx="1930">
                  <c:v>94.954216</c:v>
                </c:pt>
                <c:pt idx="1931">
                  <c:v>94.8940506</c:v>
                </c:pt>
                <c:pt idx="1932">
                  <c:v>94.82978058</c:v>
                </c:pt>
                <c:pt idx="1933">
                  <c:v>94.75067139</c:v>
                </c:pt>
                <c:pt idx="1934">
                  <c:v>94.71025848</c:v>
                </c:pt>
                <c:pt idx="1935">
                  <c:v>94.62142944</c:v>
                </c:pt>
                <c:pt idx="1936">
                  <c:v>94.6248703</c:v>
                </c:pt>
                <c:pt idx="1937">
                  <c:v>94.50980377</c:v>
                </c:pt>
                <c:pt idx="1938">
                  <c:v>94.49021149</c:v>
                </c:pt>
                <c:pt idx="1939">
                  <c:v>94.48831177</c:v>
                </c:pt>
                <c:pt idx="1940">
                  <c:v>94.45367432</c:v>
                </c:pt>
                <c:pt idx="1941">
                  <c:v>94.40965271</c:v>
                </c:pt>
                <c:pt idx="1942">
                  <c:v>94.36714172</c:v>
                </c:pt>
                <c:pt idx="1943">
                  <c:v>94.30027008</c:v>
                </c:pt>
                <c:pt idx="1944">
                  <c:v>94.25218964</c:v>
                </c:pt>
                <c:pt idx="1945">
                  <c:v>94.20736694</c:v>
                </c:pt>
                <c:pt idx="1946">
                  <c:v>94.21833038</c:v>
                </c:pt>
                <c:pt idx="1947">
                  <c:v>94.17394257</c:v>
                </c:pt>
                <c:pt idx="1948">
                  <c:v>94.17094421</c:v>
                </c:pt>
                <c:pt idx="1949">
                  <c:v>94.12898254</c:v>
                </c:pt>
                <c:pt idx="1950">
                  <c:v>94.11424255</c:v>
                </c:pt>
                <c:pt idx="1951">
                  <c:v>94.12229919</c:v>
                </c:pt>
                <c:pt idx="1952">
                  <c:v>94.08139801</c:v>
                </c:pt>
                <c:pt idx="1953">
                  <c:v>94.0275116</c:v>
                </c:pt>
                <c:pt idx="1954">
                  <c:v>94.00801849</c:v>
                </c:pt>
                <c:pt idx="1955">
                  <c:v>93.97992706</c:v>
                </c:pt>
                <c:pt idx="1956">
                  <c:v>93.95713043</c:v>
                </c:pt>
                <c:pt idx="1957">
                  <c:v>93.95549011</c:v>
                </c:pt>
                <c:pt idx="1958">
                  <c:v>93.91558075</c:v>
                </c:pt>
                <c:pt idx="1959">
                  <c:v>93.93067932</c:v>
                </c:pt>
                <c:pt idx="1960">
                  <c:v>93.93095398</c:v>
                </c:pt>
                <c:pt idx="1961">
                  <c:v>93.92414093</c:v>
                </c:pt>
                <c:pt idx="1962">
                  <c:v>93.88609314</c:v>
                </c:pt>
                <c:pt idx="1963">
                  <c:v>93.8822937</c:v>
                </c:pt>
                <c:pt idx="1964">
                  <c:v>93.85551453</c:v>
                </c:pt>
                <c:pt idx="1965">
                  <c:v>93.83692169</c:v>
                </c:pt>
                <c:pt idx="1966">
                  <c:v>93.85944366</c:v>
                </c:pt>
                <c:pt idx="1967">
                  <c:v>93.84771729</c:v>
                </c:pt>
                <c:pt idx="1968">
                  <c:v>93.90354919</c:v>
                </c:pt>
                <c:pt idx="1969">
                  <c:v>93.91605377</c:v>
                </c:pt>
                <c:pt idx="1970">
                  <c:v>93.94149017</c:v>
                </c:pt>
                <c:pt idx="1971">
                  <c:v>93.9418869</c:v>
                </c:pt>
                <c:pt idx="1972">
                  <c:v>93.9449234</c:v>
                </c:pt>
                <c:pt idx="1973">
                  <c:v>93.92527008</c:v>
                </c:pt>
                <c:pt idx="1974">
                  <c:v>93.92734528</c:v>
                </c:pt>
                <c:pt idx="1975">
                  <c:v>93.98978424</c:v>
                </c:pt>
                <c:pt idx="1976">
                  <c:v>93.96907806</c:v>
                </c:pt>
                <c:pt idx="1977">
                  <c:v>93.97597504</c:v>
                </c:pt>
                <c:pt idx="1978">
                  <c:v>94.00082397</c:v>
                </c:pt>
                <c:pt idx="1979">
                  <c:v>94.09204102</c:v>
                </c:pt>
                <c:pt idx="1980">
                  <c:v>94.05712128</c:v>
                </c:pt>
                <c:pt idx="1981">
                  <c:v>94.08162689</c:v>
                </c:pt>
                <c:pt idx="1982">
                  <c:v>94.0894928</c:v>
                </c:pt>
                <c:pt idx="1983">
                  <c:v>94.08430481</c:v>
                </c:pt>
                <c:pt idx="1984">
                  <c:v>94.11360931</c:v>
                </c:pt>
                <c:pt idx="1985">
                  <c:v>94.10365295</c:v>
                </c:pt>
                <c:pt idx="1986">
                  <c:v>94.19415283</c:v>
                </c:pt>
                <c:pt idx="1987">
                  <c:v>94.18640137</c:v>
                </c:pt>
                <c:pt idx="1988">
                  <c:v>94.25564575</c:v>
                </c:pt>
                <c:pt idx="1989">
                  <c:v>94.36868286</c:v>
                </c:pt>
                <c:pt idx="1990">
                  <c:v>94.32772827</c:v>
                </c:pt>
                <c:pt idx="1991">
                  <c:v>94.44044495</c:v>
                </c:pt>
                <c:pt idx="1992">
                  <c:v>94.48574066</c:v>
                </c:pt>
                <c:pt idx="1993">
                  <c:v>94.52705383</c:v>
                </c:pt>
                <c:pt idx="1994">
                  <c:v>94.54117584</c:v>
                </c:pt>
                <c:pt idx="1995">
                  <c:v>94.52338409</c:v>
                </c:pt>
                <c:pt idx="1996">
                  <c:v>94.61158752</c:v>
                </c:pt>
                <c:pt idx="1997">
                  <c:v>94.61307526</c:v>
                </c:pt>
                <c:pt idx="1998">
                  <c:v>94.76469421</c:v>
                </c:pt>
                <c:pt idx="1999">
                  <c:v>94.73257446</c:v>
                </c:pt>
                <c:pt idx="2000">
                  <c:v>94.78433228</c:v>
                </c:pt>
                <c:pt idx="2001">
                  <c:v>94.87244415</c:v>
                </c:pt>
                <c:pt idx="2002">
                  <c:v>94.88936615</c:v>
                </c:pt>
                <c:pt idx="2003">
                  <c:v>94.46867371</c:v>
                </c:pt>
                <c:pt idx="2004">
                  <c:v>94.97071838</c:v>
                </c:pt>
                <c:pt idx="2005">
                  <c:v>94.97177124</c:v>
                </c:pt>
                <c:pt idx="2006">
                  <c:v>95.02404022</c:v>
                </c:pt>
                <c:pt idx="2007">
                  <c:v>95.13954163</c:v>
                </c:pt>
                <c:pt idx="2008">
                  <c:v>95.16197205</c:v>
                </c:pt>
                <c:pt idx="2009">
                  <c:v>95.25886536</c:v>
                </c:pt>
                <c:pt idx="2010">
                  <c:v>95.21640778</c:v>
                </c:pt>
                <c:pt idx="2011">
                  <c:v>95.34973145</c:v>
                </c:pt>
                <c:pt idx="2012">
                  <c:v>95.4009552</c:v>
                </c:pt>
                <c:pt idx="2013">
                  <c:v>95.45429993</c:v>
                </c:pt>
                <c:pt idx="2014">
                  <c:v>95.53567505</c:v>
                </c:pt>
                <c:pt idx="2015">
                  <c:v>95.54302216</c:v>
                </c:pt>
                <c:pt idx="2016">
                  <c:v>95.59463501</c:v>
                </c:pt>
                <c:pt idx="2017">
                  <c:v>95.66599274</c:v>
                </c:pt>
                <c:pt idx="2018">
                  <c:v>95.73011017</c:v>
                </c:pt>
                <c:pt idx="2019">
                  <c:v>95.78022003</c:v>
                </c:pt>
                <c:pt idx="2020">
                  <c:v>95.79871368</c:v>
                </c:pt>
                <c:pt idx="2021">
                  <c:v>95.62185669</c:v>
                </c:pt>
                <c:pt idx="2022">
                  <c:v>95.86139679</c:v>
                </c:pt>
                <c:pt idx="2023">
                  <c:v>95.87996674</c:v>
                </c:pt>
                <c:pt idx="2024">
                  <c:v>95.90624237</c:v>
                </c:pt>
                <c:pt idx="2025">
                  <c:v>95.92054749</c:v>
                </c:pt>
                <c:pt idx="2026">
                  <c:v>95.96612549</c:v>
                </c:pt>
                <c:pt idx="2027">
                  <c:v>96.0041275</c:v>
                </c:pt>
                <c:pt idx="2028">
                  <c:v>96.07468414</c:v>
                </c:pt>
                <c:pt idx="2029">
                  <c:v>96.11872101</c:v>
                </c:pt>
                <c:pt idx="2030">
                  <c:v>96.15466309</c:v>
                </c:pt>
                <c:pt idx="2031">
                  <c:v>96.2117157</c:v>
                </c:pt>
                <c:pt idx="2032">
                  <c:v>96.22354889</c:v>
                </c:pt>
                <c:pt idx="2033">
                  <c:v>96.21311188</c:v>
                </c:pt>
                <c:pt idx="2034">
                  <c:v>96.24059296</c:v>
                </c:pt>
                <c:pt idx="2035">
                  <c:v>96.28855896</c:v>
                </c:pt>
                <c:pt idx="2036">
                  <c:v>96.28689575</c:v>
                </c:pt>
                <c:pt idx="2037">
                  <c:v>96.31338501</c:v>
                </c:pt>
                <c:pt idx="2038">
                  <c:v>96.36858368</c:v>
                </c:pt>
                <c:pt idx="2039">
                  <c:v>96.40016174</c:v>
                </c:pt>
                <c:pt idx="2040">
                  <c:v>96.40452576</c:v>
                </c:pt>
                <c:pt idx="2041">
                  <c:v>96.38861084</c:v>
                </c:pt>
                <c:pt idx="2042">
                  <c:v>96.41133881</c:v>
                </c:pt>
                <c:pt idx="2043">
                  <c:v>96.42205048</c:v>
                </c:pt>
                <c:pt idx="2044">
                  <c:v>96.48468781</c:v>
                </c:pt>
                <c:pt idx="2045">
                  <c:v>96.36664581</c:v>
                </c:pt>
                <c:pt idx="2046">
                  <c:v>96.3937912</c:v>
                </c:pt>
                <c:pt idx="2047">
                  <c:v>96.36547852</c:v>
                </c:pt>
                <c:pt idx="2048">
                  <c:v>96.2583313</c:v>
                </c:pt>
                <c:pt idx="2049">
                  <c:v>96.39089966</c:v>
                </c:pt>
                <c:pt idx="2050">
                  <c:v>96.34957886</c:v>
                </c:pt>
                <c:pt idx="2051">
                  <c:v>96.35329437</c:v>
                </c:pt>
                <c:pt idx="2052">
                  <c:v>96.3380661</c:v>
                </c:pt>
                <c:pt idx="2053">
                  <c:v>96.33326721</c:v>
                </c:pt>
                <c:pt idx="2054">
                  <c:v>96.30989838</c:v>
                </c:pt>
                <c:pt idx="2055">
                  <c:v>96.32222748</c:v>
                </c:pt>
                <c:pt idx="2056">
                  <c:v>96.25748444</c:v>
                </c:pt>
                <c:pt idx="2057">
                  <c:v>96.21112823</c:v>
                </c:pt>
                <c:pt idx="2058">
                  <c:v>96.21849823</c:v>
                </c:pt>
                <c:pt idx="2059">
                  <c:v>96.2118454</c:v>
                </c:pt>
                <c:pt idx="2060">
                  <c:v>96.18980408</c:v>
                </c:pt>
                <c:pt idx="2061">
                  <c:v>96.17269897</c:v>
                </c:pt>
                <c:pt idx="2062">
                  <c:v>96.11779785</c:v>
                </c:pt>
                <c:pt idx="2063">
                  <c:v>96.0721817</c:v>
                </c:pt>
                <c:pt idx="2064">
                  <c:v>96.01169586</c:v>
                </c:pt>
                <c:pt idx="2065">
                  <c:v>95.97711945</c:v>
                </c:pt>
                <c:pt idx="2066">
                  <c:v>95.86431885</c:v>
                </c:pt>
                <c:pt idx="2067">
                  <c:v>95.81349182</c:v>
                </c:pt>
                <c:pt idx="2068">
                  <c:v>95.6493988</c:v>
                </c:pt>
                <c:pt idx="2069">
                  <c:v>95.67037201</c:v>
                </c:pt>
                <c:pt idx="2070">
                  <c:v>95.65049744</c:v>
                </c:pt>
                <c:pt idx="2071">
                  <c:v>95.59336853</c:v>
                </c:pt>
                <c:pt idx="2072">
                  <c:v>95.52883911</c:v>
                </c:pt>
                <c:pt idx="2073">
                  <c:v>95.4473877</c:v>
                </c:pt>
                <c:pt idx="2074">
                  <c:v>95.36977386</c:v>
                </c:pt>
                <c:pt idx="2075">
                  <c:v>95.26715088</c:v>
                </c:pt>
                <c:pt idx="2076">
                  <c:v>95.17459869</c:v>
                </c:pt>
                <c:pt idx="2077">
                  <c:v>95.12828827</c:v>
                </c:pt>
                <c:pt idx="2078">
                  <c:v>95.04387665</c:v>
                </c:pt>
                <c:pt idx="2079">
                  <c:v>94.99001312</c:v>
                </c:pt>
                <c:pt idx="2080">
                  <c:v>94.92152405</c:v>
                </c:pt>
                <c:pt idx="2081">
                  <c:v>94.89245605</c:v>
                </c:pt>
                <c:pt idx="2082">
                  <c:v>94.75709534</c:v>
                </c:pt>
                <c:pt idx="2083">
                  <c:v>94.68693542</c:v>
                </c:pt>
                <c:pt idx="2084">
                  <c:v>94.58943939</c:v>
                </c:pt>
                <c:pt idx="2085">
                  <c:v>94.5266037</c:v>
                </c:pt>
                <c:pt idx="2086">
                  <c:v>94.40374756</c:v>
                </c:pt>
                <c:pt idx="2087">
                  <c:v>94.33361053</c:v>
                </c:pt>
                <c:pt idx="2088">
                  <c:v>94.21937561</c:v>
                </c:pt>
                <c:pt idx="2089">
                  <c:v>94.13988495</c:v>
                </c:pt>
                <c:pt idx="2090">
                  <c:v>94.02246094</c:v>
                </c:pt>
                <c:pt idx="2091">
                  <c:v>93.92344666</c:v>
                </c:pt>
                <c:pt idx="2092">
                  <c:v>93.83995819</c:v>
                </c:pt>
                <c:pt idx="2093">
                  <c:v>93.73028564</c:v>
                </c:pt>
                <c:pt idx="2094">
                  <c:v>93.59748077</c:v>
                </c:pt>
                <c:pt idx="2095">
                  <c:v>93.46852875</c:v>
                </c:pt>
                <c:pt idx="2096">
                  <c:v>93.38085938</c:v>
                </c:pt>
                <c:pt idx="2097">
                  <c:v>93.24679565</c:v>
                </c:pt>
                <c:pt idx="2098">
                  <c:v>93.17432404</c:v>
                </c:pt>
                <c:pt idx="2099">
                  <c:v>93.04802704</c:v>
                </c:pt>
                <c:pt idx="2100">
                  <c:v>92.95019531</c:v>
                </c:pt>
                <c:pt idx="2101">
                  <c:v>92.96492767</c:v>
                </c:pt>
                <c:pt idx="2102">
                  <c:v>92.78273773</c:v>
                </c:pt>
                <c:pt idx="2103">
                  <c:v>92.70516968</c:v>
                </c:pt>
                <c:pt idx="2104">
                  <c:v>92.59918213</c:v>
                </c:pt>
                <c:pt idx="2105">
                  <c:v>92.47107697</c:v>
                </c:pt>
                <c:pt idx="2106">
                  <c:v>92.33978271</c:v>
                </c:pt>
                <c:pt idx="2107">
                  <c:v>92.27455139</c:v>
                </c:pt>
                <c:pt idx="2108">
                  <c:v>92.16236115</c:v>
                </c:pt>
                <c:pt idx="2109">
                  <c:v>92.08514404</c:v>
                </c:pt>
                <c:pt idx="2110">
                  <c:v>91.9874115</c:v>
                </c:pt>
                <c:pt idx="2111">
                  <c:v>91.90203857</c:v>
                </c:pt>
                <c:pt idx="2112">
                  <c:v>91.79767609</c:v>
                </c:pt>
                <c:pt idx="2113">
                  <c:v>91.6498642</c:v>
                </c:pt>
                <c:pt idx="2114">
                  <c:v>91.76229858</c:v>
                </c:pt>
                <c:pt idx="2115">
                  <c:v>91.47364044</c:v>
                </c:pt>
                <c:pt idx="2116">
                  <c:v>91.34719086</c:v>
                </c:pt>
                <c:pt idx="2117">
                  <c:v>91.22661591</c:v>
                </c:pt>
                <c:pt idx="2118">
                  <c:v>91.1361084</c:v>
                </c:pt>
                <c:pt idx="2119">
                  <c:v>91.04879761</c:v>
                </c:pt>
                <c:pt idx="2120">
                  <c:v>90.98452759</c:v>
                </c:pt>
                <c:pt idx="2121">
                  <c:v>90.87866211</c:v>
                </c:pt>
                <c:pt idx="2122">
                  <c:v>90.86769867</c:v>
                </c:pt>
                <c:pt idx="2123">
                  <c:v>90.78432465</c:v>
                </c:pt>
                <c:pt idx="2124">
                  <c:v>90.65019989</c:v>
                </c:pt>
                <c:pt idx="2125">
                  <c:v>90.57245636</c:v>
                </c:pt>
                <c:pt idx="2126">
                  <c:v>90.50444031</c:v>
                </c:pt>
                <c:pt idx="2127">
                  <c:v>90.42198181</c:v>
                </c:pt>
                <c:pt idx="2128">
                  <c:v>90.34269714</c:v>
                </c:pt>
                <c:pt idx="2129">
                  <c:v>90.22289276</c:v>
                </c:pt>
                <c:pt idx="2130">
                  <c:v>90.26746368</c:v>
                </c:pt>
                <c:pt idx="2131">
                  <c:v>90.15558624</c:v>
                </c:pt>
                <c:pt idx="2132">
                  <c:v>90.10244751</c:v>
                </c:pt>
                <c:pt idx="2133">
                  <c:v>90.01249695</c:v>
                </c:pt>
                <c:pt idx="2134">
                  <c:v>89.93836212</c:v>
                </c:pt>
                <c:pt idx="2135">
                  <c:v>89.86936188</c:v>
                </c:pt>
                <c:pt idx="2136">
                  <c:v>89.7832489</c:v>
                </c:pt>
                <c:pt idx="2137">
                  <c:v>89.76766205</c:v>
                </c:pt>
                <c:pt idx="2138">
                  <c:v>89.68261719</c:v>
                </c:pt>
                <c:pt idx="2139">
                  <c:v>89.62123108</c:v>
                </c:pt>
                <c:pt idx="2140">
                  <c:v>89.57324982</c:v>
                </c:pt>
                <c:pt idx="2141">
                  <c:v>89.54849243</c:v>
                </c:pt>
                <c:pt idx="2142">
                  <c:v>89.5253067</c:v>
                </c:pt>
                <c:pt idx="2143">
                  <c:v>89.47711945</c:v>
                </c:pt>
                <c:pt idx="2144">
                  <c:v>89.44033051</c:v>
                </c:pt>
                <c:pt idx="2145">
                  <c:v>89.37797546</c:v>
                </c:pt>
                <c:pt idx="2146">
                  <c:v>89.31685638</c:v>
                </c:pt>
                <c:pt idx="2147">
                  <c:v>89.28527069</c:v>
                </c:pt>
                <c:pt idx="2148">
                  <c:v>89.29538727</c:v>
                </c:pt>
                <c:pt idx="2149">
                  <c:v>89.32940674</c:v>
                </c:pt>
                <c:pt idx="2150">
                  <c:v>89.31438446</c:v>
                </c:pt>
                <c:pt idx="2151">
                  <c:v>89.305336</c:v>
                </c:pt>
                <c:pt idx="2152">
                  <c:v>89.30565643</c:v>
                </c:pt>
                <c:pt idx="2153">
                  <c:v>89.29895782</c:v>
                </c:pt>
                <c:pt idx="2154">
                  <c:v>89.25231934</c:v>
                </c:pt>
                <c:pt idx="2155">
                  <c:v>89.3303833</c:v>
                </c:pt>
                <c:pt idx="2156">
                  <c:v>89.27398682</c:v>
                </c:pt>
                <c:pt idx="2157">
                  <c:v>89.26424408</c:v>
                </c:pt>
                <c:pt idx="2158">
                  <c:v>89.25608063</c:v>
                </c:pt>
                <c:pt idx="2159">
                  <c:v>89.29374695</c:v>
                </c:pt>
                <c:pt idx="2160">
                  <c:v>89.34207916</c:v>
                </c:pt>
                <c:pt idx="2161">
                  <c:v>89.33933258</c:v>
                </c:pt>
                <c:pt idx="2162">
                  <c:v>89.3418808</c:v>
                </c:pt>
                <c:pt idx="2163">
                  <c:v>89.29972839</c:v>
                </c:pt>
                <c:pt idx="2164">
                  <c:v>89.3710556</c:v>
                </c:pt>
                <c:pt idx="2165">
                  <c:v>89.3737793</c:v>
                </c:pt>
                <c:pt idx="2166">
                  <c:v>89.38761902</c:v>
                </c:pt>
                <c:pt idx="2167">
                  <c:v>89.45517731</c:v>
                </c:pt>
                <c:pt idx="2168">
                  <c:v>89.52620697</c:v>
                </c:pt>
                <c:pt idx="2169">
                  <c:v>89.55291748</c:v>
                </c:pt>
                <c:pt idx="2170">
                  <c:v>89.59709167</c:v>
                </c:pt>
                <c:pt idx="2171">
                  <c:v>89.67443848</c:v>
                </c:pt>
                <c:pt idx="2172">
                  <c:v>89.73893738</c:v>
                </c:pt>
                <c:pt idx="2173">
                  <c:v>89.75308228</c:v>
                </c:pt>
                <c:pt idx="2174">
                  <c:v>89.91684723</c:v>
                </c:pt>
                <c:pt idx="2175">
                  <c:v>89.90396881</c:v>
                </c:pt>
                <c:pt idx="2176">
                  <c:v>89.97847748</c:v>
                </c:pt>
                <c:pt idx="2177">
                  <c:v>90.0308075</c:v>
                </c:pt>
                <c:pt idx="2178">
                  <c:v>90.12989044</c:v>
                </c:pt>
                <c:pt idx="2179">
                  <c:v>90.22767639</c:v>
                </c:pt>
                <c:pt idx="2180">
                  <c:v>90.30368805</c:v>
                </c:pt>
                <c:pt idx="2181">
                  <c:v>90.39785767</c:v>
                </c:pt>
                <c:pt idx="2182">
                  <c:v>90.51040649</c:v>
                </c:pt>
                <c:pt idx="2183">
                  <c:v>90.55923462</c:v>
                </c:pt>
                <c:pt idx="2184">
                  <c:v>90.61829376</c:v>
                </c:pt>
                <c:pt idx="2185">
                  <c:v>90.71264648</c:v>
                </c:pt>
                <c:pt idx="2186">
                  <c:v>90.75005341</c:v>
                </c:pt>
                <c:pt idx="2187">
                  <c:v>90.86840057</c:v>
                </c:pt>
                <c:pt idx="2188">
                  <c:v>90.9289093</c:v>
                </c:pt>
                <c:pt idx="2189">
                  <c:v>91.11988068</c:v>
                </c:pt>
                <c:pt idx="2190">
                  <c:v>91.18188477</c:v>
                </c:pt>
                <c:pt idx="2191">
                  <c:v>91.28443146</c:v>
                </c:pt>
                <c:pt idx="2192">
                  <c:v>91.38391876</c:v>
                </c:pt>
                <c:pt idx="2193">
                  <c:v>91.50875854</c:v>
                </c:pt>
                <c:pt idx="2194">
                  <c:v>91.62760162</c:v>
                </c:pt>
                <c:pt idx="2195">
                  <c:v>91.68803406</c:v>
                </c:pt>
                <c:pt idx="2196">
                  <c:v>91.83231354</c:v>
                </c:pt>
                <c:pt idx="2197">
                  <c:v>91.93964386</c:v>
                </c:pt>
                <c:pt idx="2198">
                  <c:v>92.08381653</c:v>
                </c:pt>
                <c:pt idx="2199">
                  <c:v>92.22051239</c:v>
                </c:pt>
                <c:pt idx="2200">
                  <c:v>92.33251953</c:v>
                </c:pt>
                <c:pt idx="2201">
                  <c:v>92.57756805</c:v>
                </c:pt>
                <c:pt idx="2202">
                  <c:v>92.58848572</c:v>
                </c:pt>
                <c:pt idx="2203">
                  <c:v>92.68373871</c:v>
                </c:pt>
                <c:pt idx="2204">
                  <c:v>92.79847717</c:v>
                </c:pt>
                <c:pt idx="2205">
                  <c:v>92.93405151</c:v>
                </c:pt>
                <c:pt idx="2206">
                  <c:v>93.04026031</c:v>
                </c:pt>
                <c:pt idx="2207">
                  <c:v>93.22350311</c:v>
                </c:pt>
                <c:pt idx="2208">
                  <c:v>93.3145752</c:v>
                </c:pt>
                <c:pt idx="2209">
                  <c:v>93.49061584</c:v>
                </c:pt>
                <c:pt idx="2210">
                  <c:v>93.57355499</c:v>
                </c:pt>
                <c:pt idx="2211">
                  <c:v>93.6685257</c:v>
                </c:pt>
                <c:pt idx="2212">
                  <c:v>93.76985931</c:v>
                </c:pt>
                <c:pt idx="2213">
                  <c:v>93.907547</c:v>
                </c:pt>
                <c:pt idx="2214">
                  <c:v>93.95899963</c:v>
                </c:pt>
                <c:pt idx="2215">
                  <c:v>94.10998535</c:v>
                </c:pt>
                <c:pt idx="2216">
                  <c:v>94.24559784</c:v>
                </c:pt>
                <c:pt idx="2217">
                  <c:v>94.36102295</c:v>
                </c:pt>
                <c:pt idx="2218">
                  <c:v>94.47649384</c:v>
                </c:pt>
                <c:pt idx="2219">
                  <c:v>94.5836792</c:v>
                </c:pt>
                <c:pt idx="2220">
                  <c:v>94.72259521</c:v>
                </c:pt>
                <c:pt idx="2221">
                  <c:v>94.84324646</c:v>
                </c:pt>
                <c:pt idx="2222">
                  <c:v>94.90434265</c:v>
                </c:pt>
                <c:pt idx="2223">
                  <c:v>95.0169754</c:v>
                </c:pt>
                <c:pt idx="2224">
                  <c:v>95.12172699</c:v>
                </c:pt>
                <c:pt idx="2225">
                  <c:v>95.21656036</c:v>
                </c:pt>
                <c:pt idx="2226">
                  <c:v>95.38365936</c:v>
                </c:pt>
                <c:pt idx="2227">
                  <c:v>95.44767761</c:v>
                </c:pt>
                <c:pt idx="2228">
                  <c:v>95.54058075</c:v>
                </c:pt>
                <c:pt idx="2229">
                  <c:v>95.6269989</c:v>
                </c:pt>
                <c:pt idx="2230">
                  <c:v>95.63224792</c:v>
                </c:pt>
                <c:pt idx="2231">
                  <c:v>95.78272247</c:v>
                </c:pt>
                <c:pt idx="2232">
                  <c:v>95.80393982</c:v>
                </c:pt>
                <c:pt idx="2233">
                  <c:v>95.85283661</c:v>
                </c:pt>
                <c:pt idx="2234">
                  <c:v>95.8998642</c:v>
                </c:pt>
                <c:pt idx="2235">
                  <c:v>95.91970825</c:v>
                </c:pt>
                <c:pt idx="2236">
                  <c:v>95.9721756</c:v>
                </c:pt>
                <c:pt idx="2237">
                  <c:v>96.00462341</c:v>
                </c:pt>
                <c:pt idx="2238">
                  <c:v>96.00597382</c:v>
                </c:pt>
                <c:pt idx="2239">
                  <c:v>96.14650726</c:v>
                </c:pt>
                <c:pt idx="2240">
                  <c:v>96.11126709</c:v>
                </c:pt>
                <c:pt idx="2241">
                  <c:v>96.1071701</c:v>
                </c:pt>
                <c:pt idx="2242">
                  <c:v>96.1075592</c:v>
                </c:pt>
                <c:pt idx="2243">
                  <c:v>96.08506775</c:v>
                </c:pt>
                <c:pt idx="2244">
                  <c:v>96.05729675</c:v>
                </c:pt>
                <c:pt idx="2245">
                  <c:v>96.0348053</c:v>
                </c:pt>
                <c:pt idx="2246">
                  <c:v>96.0539856</c:v>
                </c:pt>
                <c:pt idx="2247">
                  <c:v>96.03890991</c:v>
                </c:pt>
                <c:pt idx="2248">
                  <c:v>96.06198883</c:v>
                </c:pt>
                <c:pt idx="2249">
                  <c:v>95.99572754</c:v>
                </c:pt>
                <c:pt idx="2250">
                  <c:v>95.9536972</c:v>
                </c:pt>
                <c:pt idx="2251">
                  <c:v>95.90632629</c:v>
                </c:pt>
                <c:pt idx="2252">
                  <c:v>95.82307434</c:v>
                </c:pt>
                <c:pt idx="2253">
                  <c:v>95.74867249</c:v>
                </c:pt>
                <c:pt idx="2254">
                  <c:v>95.6570282</c:v>
                </c:pt>
                <c:pt idx="2255">
                  <c:v>95.58412933</c:v>
                </c:pt>
                <c:pt idx="2256">
                  <c:v>95.55197144</c:v>
                </c:pt>
                <c:pt idx="2257">
                  <c:v>95.29089355</c:v>
                </c:pt>
                <c:pt idx="2258">
                  <c:v>95.24349213</c:v>
                </c:pt>
                <c:pt idx="2259">
                  <c:v>95.11697388</c:v>
                </c:pt>
                <c:pt idx="2260">
                  <c:v>94.96477509</c:v>
                </c:pt>
                <c:pt idx="2261">
                  <c:v>94.82596588</c:v>
                </c:pt>
                <c:pt idx="2262">
                  <c:v>94.62133789</c:v>
                </c:pt>
                <c:pt idx="2263">
                  <c:v>94.39920807</c:v>
                </c:pt>
                <c:pt idx="2264">
                  <c:v>94.24144745</c:v>
                </c:pt>
                <c:pt idx="2265">
                  <c:v>94.0587616</c:v>
                </c:pt>
                <c:pt idx="2266">
                  <c:v>93.84273529</c:v>
                </c:pt>
                <c:pt idx="2267">
                  <c:v>93.71691132</c:v>
                </c:pt>
                <c:pt idx="2268">
                  <c:v>93.4282074</c:v>
                </c:pt>
                <c:pt idx="2269">
                  <c:v>93.27854156</c:v>
                </c:pt>
                <c:pt idx="2270">
                  <c:v>93.01477051</c:v>
                </c:pt>
                <c:pt idx="2271">
                  <c:v>92.82044983</c:v>
                </c:pt>
                <c:pt idx="2272">
                  <c:v>92.55540466</c:v>
                </c:pt>
                <c:pt idx="2273">
                  <c:v>92.2582016</c:v>
                </c:pt>
                <c:pt idx="2274">
                  <c:v>92.01994324</c:v>
                </c:pt>
                <c:pt idx="2275">
                  <c:v>91.78191376</c:v>
                </c:pt>
                <c:pt idx="2276">
                  <c:v>91.38651276</c:v>
                </c:pt>
                <c:pt idx="2277">
                  <c:v>91.19559479</c:v>
                </c:pt>
                <c:pt idx="2278">
                  <c:v>90.87171173</c:v>
                </c:pt>
                <c:pt idx="2279">
                  <c:v>90.62561035</c:v>
                </c:pt>
                <c:pt idx="2280">
                  <c:v>90.33648682</c:v>
                </c:pt>
                <c:pt idx="2281">
                  <c:v>90.0110321</c:v>
                </c:pt>
                <c:pt idx="2282">
                  <c:v>89.60128784</c:v>
                </c:pt>
                <c:pt idx="2283">
                  <c:v>89.19918823</c:v>
                </c:pt>
                <c:pt idx="2284">
                  <c:v>88.88630676</c:v>
                </c:pt>
                <c:pt idx="2285">
                  <c:v>88.49557495</c:v>
                </c:pt>
                <c:pt idx="2286">
                  <c:v>88.16651917</c:v>
                </c:pt>
                <c:pt idx="2287">
                  <c:v>87.77922821</c:v>
                </c:pt>
                <c:pt idx="2288">
                  <c:v>87.49649811</c:v>
                </c:pt>
                <c:pt idx="2289">
                  <c:v>87.00523376</c:v>
                </c:pt>
                <c:pt idx="2290">
                  <c:v>86.60339355</c:v>
                </c:pt>
                <c:pt idx="2291">
                  <c:v>86.22301483</c:v>
                </c:pt>
                <c:pt idx="2292">
                  <c:v>85.81568146</c:v>
                </c:pt>
                <c:pt idx="2293">
                  <c:v>85.4201889</c:v>
                </c:pt>
                <c:pt idx="2294">
                  <c:v>85.01081848</c:v>
                </c:pt>
                <c:pt idx="2295">
                  <c:v>84.54129791</c:v>
                </c:pt>
                <c:pt idx="2296">
                  <c:v>84.10703278</c:v>
                </c:pt>
                <c:pt idx="2297">
                  <c:v>83.68591309</c:v>
                </c:pt>
                <c:pt idx="2298">
                  <c:v>83.31945038</c:v>
                </c:pt>
                <c:pt idx="2299">
                  <c:v>82.88121033</c:v>
                </c:pt>
                <c:pt idx="2300">
                  <c:v>82.51821899</c:v>
                </c:pt>
                <c:pt idx="2301">
                  <c:v>81.98741913</c:v>
                </c:pt>
                <c:pt idx="2302">
                  <c:v>81.55445099</c:v>
                </c:pt>
                <c:pt idx="2303">
                  <c:v>81.09024048</c:v>
                </c:pt>
                <c:pt idx="2304">
                  <c:v>80.60762024</c:v>
                </c:pt>
                <c:pt idx="2305">
                  <c:v>80.17393494</c:v>
                </c:pt>
                <c:pt idx="2306">
                  <c:v>79.69987488</c:v>
                </c:pt>
                <c:pt idx="2307">
                  <c:v>79.2430191</c:v>
                </c:pt>
                <c:pt idx="2308">
                  <c:v>78.78923798</c:v>
                </c:pt>
                <c:pt idx="2309">
                  <c:v>78.34542084</c:v>
                </c:pt>
                <c:pt idx="2310">
                  <c:v>77.82781982</c:v>
                </c:pt>
                <c:pt idx="2311">
                  <c:v>77.32731628</c:v>
                </c:pt>
                <c:pt idx="2312">
                  <c:v>76.84709167</c:v>
                </c:pt>
                <c:pt idx="2313">
                  <c:v>76.35679626</c:v>
                </c:pt>
                <c:pt idx="2314">
                  <c:v>75.84835052</c:v>
                </c:pt>
                <c:pt idx="2315">
                  <c:v>75.42733765</c:v>
                </c:pt>
                <c:pt idx="2316">
                  <c:v>74.88859558</c:v>
                </c:pt>
                <c:pt idx="2317">
                  <c:v>74.41231537</c:v>
                </c:pt>
                <c:pt idx="2318">
                  <c:v>73.94396973</c:v>
                </c:pt>
                <c:pt idx="2319">
                  <c:v>73.45079041</c:v>
                </c:pt>
                <c:pt idx="2320">
                  <c:v>72.95413971</c:v>
                </c:pt>
                <c:pt idx="2321">
                  <c:v>72.4959259</c:v>
                </c:pt>
                <c:pt idx="2322">
                  <c:v>72.04343414</c:v>
                </c:pt>
                <c:pt idx="2323">
                  <c:v>71.54457855</c:v>
                </c:pt>
                <c:pt idx="2324">
                  <c:v>71.07202148</c:v>
                </c:pt>
                <c:pt idx="2325">
                  <c:v>70.57794189</c:v>
                </c:pt>
                <c:pt idx="2326">
                  <c:v>70.09895325</c:v>
                </c:pt>
                <c:pt idx="2327">
                  <c:v>69.68901062</c:v>
                </c:pt>
                <c:pt idx="2328">
                  <c:v>69.18496704</c:v>
                </c:pt>
                <c:pt idx="2329">
                  <c:v>68.72066498</c:v>
                </c:pt>
                <c:pt idx="2330">
                  <c:v>68.25975037</c:v>
                </c:pt>
                <c:pt idx="2331">
                  <c:v>67.81243896</c:v>
                </c:pt>
                <c:pt idx="2332">
                  <c:v>67.31928253</c:v>
                </c:pt>
                <c:pt idx="2333">
                  <c:v>66.85527802</c:v>
                </c:pt>
                <c:pt idx="2334">
                  <c:v>66.40089417</c:v>
                </c:pt>
                <c:pt idx="2335">
                  <c:v>65.84453583</c:v>
                </c:pt>
                <c:pt idx="2336">
                  <c:v>65.46139526</c:v>
                </c:pt>
                <c:pt idx="2337">
                  <c:v>65.00798798</c:v>
                </c:pt>
                <c:pt idx="2338">
                  <c:v>64.61766815</c:v>
                </c:pt>
                <c:pt idx="2339">
                  <c:v>64.10435486</c:v>
                </c:pt>
                <c:pt idx="2340">
                  <c:v>63.63706589</c:v>
                </c:pt>
                <c:pt idx="2341">
                  <c:v>63.20965958</c:v>
                </c:pt>
                <c:pt idx="2342">
                  <c:v>62.76660156</c:v>
                </c:pt>
                <c:pt idx="2343">
                  <c:v>62.34188843</c:v>
                </c:pt>
                <c:pt idx="2344">
                  <c:v>61.94129181</c:v>
                </c:pt>
                <c:pt idx="2345">
                  <c:v>61.43810654</c:v>
                </c:pt>
                <c:pt idx="2346">
                  <c:v>61.01609421</c:v>
                </c:pt>
                <c:pt idx="2347">
                  <c:v>60.65076065</c:v>
                </c:pt>
                <c:pt idx="2348">
                  <c:v>60.2087326</c:v>
                </c:pt>
                <c:pt idx="2349">
                  <c:v>59.82862854</c:v>
                </c:pt>
                <c:pt idx="2350">
                  <c:v>59.45100021</c:v>
                </c:pt>
                <c:pt idx="2351">
                  <c:v>58.98028183</c:v>
                </c:pt>
                <c:pt idx="2352">
                  <c:v>58.59458542</c:v>
                </c:pt>
                <c:pt idx="2353">
                  <c:v>58.22783279</c:v>
                </c:pt>
                <c:pt idx="2354">
                  <c:v>57.82850266</c:v>
                </c:pt>
                <c:pt idx="2355">
                  <c:v>57.43807983</c:v>
                </c:pt>
                <c:pt idx="2356">
                  <c:v>57.08943176</c:v>
                </c:pt>
                <c:pt idx="2357">
                  <c:v>56.68585968</c:v>
                </c:pt>
                <c:pt idx="2358">
                  <c:v>56.32206345</c:v>
                </c:pt>
                <c:pt idx="2359">
                  <c:v>55.93277359</c:v>
                </c:pt>
                <c:pt idx="2360">
                  <c:v>55.58798218</c:v>
                </c:pt>
                <c:pt idx="2361">
                  <c:v>55.15793991</c:v>
                </c:pt>
                <c:pt idx="2362">
                  <c:v>54.85541153</c:v>
                </c:pt>
                <c:pt idx="2363">
                  <c:v>54.47698212</c:v>
                </c:pt>
                <c:pt idx="2364">
                  <c:v>54.12048721</c:v>
                </c:pt>
                <c:pt idx="2365">
                  <c:v>53.82944489</c:v>
                </c:pt>
                <c:pt idx="2366">
                  <c:v>53.3947525</c:v>
                </c:pt>
                <c:pt idx="2367">
                  <c:v>53.05200195</c:v>
                </c:pt>
                <c:pt idx="2368">
                  <c:v>52.71822739</c:v>
                </c:pt>
                <c:pt idx="2369">
                  <c:v>52.43865967</c:v>
                </c:pt>
                <c:pt idx="2370">
                  <c:v>52.09128189</c:v>
                </c:pt>
                <c:pt idx="2371">
                  <c:v>51.7784729</c:v>
                </c:pt>
                <c:pt idx="2372">
                  <c:v>51.4597168</c:v>
                </c:pt>
                <c:pt idx="2373">
                  <c:v>51.11231232</c:v>
                </c:pt>
                <c:pt idx="2374">
                  <c:v>50.83707428</c:v>
                </c:pt>
                <c:pt idx="2375">
                  <c:v>50.57063675</c:v>
                </c:pt>
                <c:pt idx="2376">
                  <c:v>50.24238205</c:v>
                </c:pt>
                <c:pt idx="2377">
                  <c:v>49.93278122</c:v>
                </c:pt>
                <c:pt idx="2378">
                  <c:v>49.67549133</c:v>
                </c:pt>
                <c:pt idx="2379">
                  <c:v>49.35813522</c:v>
                </c:pt>
                <c:pt idx="2380">
                  <c:v>49.11462784</c:v>
                </c:pt>
                <c:pt idx="2381">
                  <c:v>48.84742355</c:v>
                </c:pt>
                <c:pt idx="2382">
                  <c:v>48.56702805</c:v>
                </c:pt>
                <c:pt idx="2383">
                  <c:v>48.29569626</c:v>
                </c:pt>
                <c:pt idx="2384">
                  <c:v>48.009552</c:v>
                </c:pt>
                <c:pt idx="2385">
                  <c:v>47.7542038</c:v>
                </c:pt>
                <c:pt idx="2386">
                  <c:v>47.49388123</c:v>
                </c:pt>
                <c:pt idx="2387">
                  <c:v>47.23696136</c:v>
                </c:pt>
                <c:pt idx="2388">
                  <c:v>47.0192337</c:v>
                </c:pt>
                <c:pt idx="2389">
                  <c:v>46.7443161</c:v>
                </c:pt>
                <c:pt idx="2390">
                  <c:v>46.52101898</c:v>
                </c:pt>
                <c:pt idx="2391">
                  <c:v>46.29510117</c:v>
                </c:pt>
                <c:pt idx="2392">
                  <c:v>46.04735947</c:v>
                </c:pt>
                <c:pt idx="2393">
                  <c:v>45.83398438</c:v>
                </c:pt>
                <c:pt idx="2394">
                  <c:v>45.59019089</c:v>
                </c:pt>
                <c:pt idx="2395">
                  <c:v>45.35068512</c:v>
                </c:pt>
                <c:pt idx="2396">
                  <c:v>45.13381195</c:v>
                </c:pt>
                <c:pt idx="2397">
                  <c:v>44.91483688</c:v>
                </c:pt>
                <c:pt idx="2398">
                  <c:v>44.73239899</c:v>
                </c:pt>
                <c:pt idx="2399">
                  <c:v>44.54690933</c:v>
                </c:pt>
                <c:pt idx="2400">
                  <c:v>44.35860443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'1500LP'!$D$1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'1500LP'!$D$3:$D$3000</c:f>
              <c:numCache>
                <c:formatCode>0.00_ </c:formatCode>
                <c:ptCount val="2998"/>
                <c:pt idx="0">
                  <c:v>77.23351288</c:v>
                </c:pt>
                <c:pt idx="1">
                  <c:v>77.91978455</c:v>
                </c:pt>
                <c:pt idx="2">
                  <c:v>78.53386688</c:v>
                </c:pt>
                <c:pt idx="3">
                  <c:v>79.14037323</c:v>
                </c:pt>
                <c:pt idx="4">
                  <c:v>79.64421844</c:v>
                </c:pt>
                <c:pt idx="5">
                  <c:v>79.97924805</c:v>
                </c:pt>
                <c:pt idx="6">
                  <c:v>80.10932922</c:v>
                </c:pt>
                <c:pt idx="7">
                  <c:v>80.0362854</c:v>
                </c:pt>
                <c:pt idx="8">
                  <c:v>79.68035126</c:v>
                </c:pt>
                <c:pt idx="9">
                  <c:v>79.04623413</c:v>
                </c:pt>
                <c:pt idx="10">
                  <c:v>78.09203339</c:v>
                </c:pt>
                <c:pt idx="11">
                  <c:v>76.74267578</c:v>
                </c:pt>
                <c:pt idx="12">
                  <c:v>75.15858459</c:v>
                </c:pt>
                <c:pt idx="13">
                  <c:v>73.27734375</c:v>
                </c:pt>
                <c:pt idx="14">
                  <c:v>71.19970703</c:v>
                </c:pt>
                <c:pt idx="15">
                  <c:v>68.74299622</c:v>
                </c:pt>
                <c:pt idx="16">
                  <c:v>66.12285614</c:v>
                </c:pt>
                <c:pt idx="17">
                  <c:v>63.32645416</c:v>
                </c:pt>
                <c:pt idx="18">
                  <c:v>60.24611664</c:v>
                </c:pt>
                <c:pt idx="19">
                  <c:v>57.3976593</c:v>
                </c:pt>
                <c:pt idx="20">
                  <c:v>54.4659729</c:v>
                </c:pt>
                <c:pt idx="21">
                  <c:v>51.5736084</c:v>
                </c:pt>
                <c:pt idx="22">
                  <c:v>48.53967285</c:v>
                </c:pt>
                <c:pt idx="23">
                  <c:v>45.74617004</c:v>
                </c:pt>
                <c:pt idx="24">
                  <c:v>43.09617996</c:v>
                </c:pt>
                <c:pt idx="25">
                  <c:v>40.4113121</c:v>
                </c:pt>
                <c:pt idx="26">
                  <c:v>38.26102829</c:v>
                </c:pt>
                <c:pt idx="27">
                  <c:v>36.11086273</c:v>
                </c:pt>
                <c:pt idx="28">
                  <c:v>34.05680847</c:v>
                </c:pt>
                <c:pt idx="29">
                  <c:v>32.18489456</c:v>
                </c:pt>
                <c:pt idx="30">
                  <c:v>30.4575386</c:v>
                </c:pt>
                <c:pt idx="31">
                  <c:v>28.93591309</c:v>
                </c:pt>
                <c:pt idx="32">
                  <c:v>27.48827362</c:v>
                </c:pt>
                <c:pt idx="33">
                  <c:v>26.34834671</c:v>
                </c:pt>
                <c:pt idx="34">
                  <c:v>25.23974419</c:v>
                </c:pt>
                <c:pt idx="35">
                  <c:v>24.21357727</c:v>
                </c:pt>
                <c:pt idx="36">
                  <c:v>23.35624313</c:v>
                </c:pt>
                <c:pt idx="37">
                  <c:v>22.57376289</c:v>
                </c:pt>
                <c:pt idx="38">
                  <c:v>21.91789436</c:v>
                </c:pt>
                <c:pt idx="39">
                  <c:v>21.33308983</c:v>
                </c:pt>
                <c:pt idx="40">
                  <c:v>20.86530876</c:v>
                </c:pt>
                <c:pt idx="41">
                  <c:v>20.44816971</c:v>
                </c:pt>
                <c:pt idx="42">
                  <c:v>20.09627151</c:v>
                </c:pt>
                <c:pt idx="43">
                  <c:v>19.84570694</c:v>
                </c:pt>
                <c:pt idx="44">
                  <c:v>19.68253326</c:v>
                </c:pt>
                <c:pt idx="45">
                  <c:v>19.5823307</c:v>
                </c:pt>
                <c:pt idx="46">
                  <c:v>19.56298065</c:v>
                </c:pt>
                <c:pt idx="47">
                  <c:v>19.60153198</c:v>
                </c:pt>
                <c:pt idx="48">
                  <c:v>19.73065186</c:v>
                </c:pt>
                <c:pt idx="49">
                  <c:v>19.9263401</c:v>
                </c:pt>
                <c:pt idx="50">
                  <c:v>20.20132446</c:v>
                </c:pt>
                <c:pt idx="51">
                  <c:v>20.55310822</c:v>
                </c:pt>
                <c:pt idx="52">
                  <c:v>20.9547348</c:v>
                </c:pt>
                <c:pt idx="53">
                  <c:v>21.50909996</c:v>
                </c:pt>
                <c:pt idx="54">
                  <c:v>22.11364365</c:v>
                </c:pt>
                <c:pt idx="55">
                  <c:v>22.84059906</c:v>
                </c:pt>
                <c:pt idx="56">
                  <c:v>23.73249626</c:v>
                </c:pt>
                <c:pt idx="57">
                  <c:v>24.63540649</c:v>
                </c:pt>
                <c:pt idx="58">
                  <c:v>25.67826843</c:v>
                </c:pt>
                <c:pt idx="59">
                  <c:v>26.85117722</c:v>
                </c:pt>
                <c:pt idx="60">
                  <c:v>28.28442764</c:v>
                </c:pt>
                <c:pt idx="61">
                  <c:v>29.75702858</c:v>
                </c:pt>
                <c:pt idx="62">
                  <c:v>31.38844681</c:v>
                </c:pt>
                <c:pt idx="63">
                  <c:v>33.29369736</c:v>
                </c:pt>
                <c:pt idx="64">
                  <c:v>35.09371185</c:v>
                </c:pt>
                <c:pt idx="65">
                  <c:v>37.17815781</c:v>
                </c:pt>
                <c:pt idx="66">
                  <c:v>39.43657684</c:v>
                </c:pt>
                <c:pt idx="67">
                  <c:v>41.83931351</c:v>
                </c:pt>
                <c:pt idx="68">
                  <c:v>44.34862137</c:v>
                </c:pt>
                <c:pt idx="69">
                  <c:v>46.81098557</c:v>
                </c:pt>
                <c:pt idx="70">
                  <c:v>49.44727707</c:v>
                </c:pt>
                <c:pt idx="71">
                  <c:v>51.76280594</c:v>
                </c:pt>
                <c:pt idx="72">
                  <c:v>54.32813263</c:v>
                </c:pt>
                <c:pt idx="73">
                  <c:v>56.81032562</c:v>
                </c:pt>
                <c:pt idx="74">
                  <c:v>58.98516083</c:v>
                </c:pt>
                <c:pt idx="75">
                  <c:v>61.08110428</c:v>
                </c:pt>
                <c:pt idx="76">
                  <c:v>62.7672081</c:v>
                </c:pt>
                <c:pt idx="77">
                  <c:v>64.26514435</c:v>
                </c:pt>
                <c:pt idx="78">
                  <c:v>65.34973145</c:v>
                </c:pt>
                <c:pt idx="79">
                  <c:v>66.20140076</c:v>
                </c:pt>
                <c:pt idx="80">
                  <c:v>66.70006561</c:v>
                </c:pt>
                <c:pt idx="81">
                  <c:v>66.8385849</c:v>
                </c:pt>
                <c:pt idx="82">
                  <c:v>66.66343689</c:v>
                </c:pt>
                <c:pt idx="83">
                  <c:v>66.20694733</c:v>
                </c:pt>
                <c:pt idx="84">
                  <c:v>65.47488403</c:v>
                </c:pt>
                <c:pt idx="85">
                  <c:v>64.60267639</c:v>
                </c:pt>
                <c:pt idx="86">
                  <c:v>63.53185654</c:v>
                </c:pt>
                <c:pt idx="87">
                  <c:v>62.27955246</c:v>
                </c:pt>
                <c:pt idx="88">
                  <c:v>61.10273743</c:v>
                </c:pt>
                <c:pt idx="89">
                  <c:v>59.84170532</c:v>
                </c:pt>
                <c:pt idx="90">
                  <c:v>58.69713974</c:v>
                </c:pt>
                <c:pt idx="91">
                  <c:v>57.51500702</c:v>
                </c:pt>
                <c:pt idx="92">
                  <c:v>56.53168488</c:v>
                </c:pt>
                <c:pt idx="93">
                  <c:v>55.69915009</c:v>
                </c:pt>
                <c:pt idx="94">
                  <c:v>54.98629379</c:v>
                </c:pt>
                <c:pt idx="95">
                  <c:v>54.53499603</c:v>
                </c:pt>
                <c:pt idx="96">
                  <c:v>54.27113342</c:v>
                </c:pt>
                <c:pt idx="97">
                  <c:v>54.23342133</c:v>
                </c:pt>
                <c:pt idx="98">
                  <c:v>54.42655182</c:v>
                </c:pt>
                <c:pt idx="99">
                  <c:v>54.86276627</c:v>
                </c:pt>
                <c:pt idx="100">
                  <c:v>55.5120697</c:v>
                </c:pt>
                <c:pt idx="101">
                  <c:v>56.40111542</c:v>
                </c:pt>
                <c:pt idx="102">
                  <c:v>57.36157227</c:v>
                </c:pt>
                <c:pt idx="103">
                  <c:v>58.54317474</c:v>
                </c:pt>
                <c:pt idx="104">
                  <c:v>59.90413284</c:v>
                </c:pt>
                <c:pt idx="105">
                  <c:v>61.30542755</c:v>
                </c:pt>
                <c:pt idx="106">
                  <c:v>62.66946793</c:v>
                </c:pt>
                <c:pt idx="107">
                  <c:v>63.92566681</c:v>
                </c:pt>
                <c:pt idx="108">
                  <c:v>65.04618835</c:v>
                </c:pt>
                <c:pt idx="109">
                  <c:v>65.85410309</c:v>
                </c:pt>
                <c:pt idx="110">
                  <c:v>66.39691925</c:v>
                </c:pt>
                <c:pt idx="111">
                  <c:v>66.51035309</c:v>
                </c:pt>
                <c:pt idx="112">
                  <c:v>66.14455414</c:v>
                </c:pt>
                <c:pt idx="113">
                  <c:v>65.24964905</c:v>
                </c:pt>
                <c:pt idx="114">
                  <c:v>63.94174194</c:v>
                </c:pt>
                <c:pt idx="115">
                  <c:v>62.00487137</c:v>
                </c:pt>
                <c:pt idx="116">
                  <c:v>59.66604996</c:v>
                </c:pt>
                <c:pt idx="117">
                  <c:v>56.76490021</c:v>
                </c:pt>
                <c:pt idx="118">
                  <c:v>53.52735519</c:v>
                </c:pt>
                <c:pt idx="119">
                  <c:v>50.12192535</c:v>
                </c:pt>
                <c:pt idx="120">
                  <c:v>46.41640091</c:v>
                </c:pt>
                <c:pt idx="121">
                  <c:v>42.88858414</c:v>
                </c:pt>
                <c:pt idx="122">
                  <c:v>38.96563721</c:v>
                </c:pt>
                <c:pt idx="123">
                  <c:v>35.26078033</c:v>
                </c:pt>
                <c:pt idx="124">
                  <c:v>31.73394203</c:v>
                </c:pt>
                <c:pt idx="125">
                  <c:v>28.23287201</c:v>
                </c:pt>
                <c:pt idx="126">
                  <c:v>25.26431656</c:v>
                </c:pt>
                <c:pt idx="127">
                  <c:v>22.49019051</c:v>
                </c:pt>
                <c:pt idx="128">
                  <c:v>20.06143188</c:v>
                </c:pt>
                <c:pt idx="129">
                  <c:v>17.67049217</c:v>
                </c:pt>
                <c:pt idx="130">
                  <c:v>15.68259621</c:v>
                </c:pt>
                <c:pt idx="131">
                  <c:v>13.98527622</c:v>
                </c:pt>
                <c:pt idx="132">
                  <c:v>12.39061356</c:v>
                </c:pt>
                <c:pt idx="133">
                  <c:v>11.16781139</c:v>
                </c:pt>
                <c:pt idx="134">
                  <c:v>10.04511166</c:v>
                </c:pt>
                <c:pt idx="135">
                  <c:v>9.064866066</c:v>
                </c:pt>
                <c:pt idx="136">
                  <c:v>8.174119949</c:v>
                </c:pt>
                <c:pt idx="137">
                  <c:v>7.440587044</c:v>
                </c:pt>
                <c:pt idx="138">
                  <c:v>6.805591106</c:v>
                </c:pt>
                <c:pt idx="139">
                  <c:v>6.228216171</c:v>
                </c:pt>
                <c:pt idx="140">
                  <c:v>5.778020382</c:v>
                </c:pt>
                <c:pt idx="141">
                  <c:v>5.344497204</c:v>
                </c:pt>
                <c:pt idx="142">
                  <c:v>4.96130085</c:v>
                </c:pt>
                <c:pt idx="143">
                  <c:v>4.630618572</c:v>
                </c:pt>
                <c:pt idx="144">
                  <c:v>4.3366642</c:v>
                </c:pt>
                <c:pt idx="145">
                  <c:v>4.086145878</c:v>
                </c:pt>
                <c:pt idx="146">
                  <c:v>3.851727009</c:v>
                </c:pt>
                <c:pt idx="147">
                  <c:v>3.661032438</c:v>
                </c:pt>
                <c:pt idx="148">
                  <c:v>3.476504564</c:v>
                </c:pt>
                <c:pt idx="149">
                  <c:v>3.311297417</c:v>
                </c:pt>
                <c:pt idx="150">
                  <c:v>3.16666317</c:v>
                </c:pt>
                <c:pt idx="151">
                  <c:v>3.036249876</c:v>
                </c:pt>
                <c:pt idx="152">
                  <c:v>2.929250956</c:v>
                </c:pt>
                <c:pt idx="153">
                  <c:v>2.822479725</c:v>
                </c:pt>
                <c:pt idx="154">
                  <c:v>2.731998682</c:v>
                </c:pt>
                <c:pt idx="155">
                  <c:v>2.646620274</c:v>
                </c:pt>
                <c:pt idx="156">
                  <c:v>2.572256804</c:v>
                </c:pt>
                <c:pt idx="157">
                  <c:v>2.507626534</c:v>
                </c:pt>
                <c:pt idx="158">
                  <c:v>2.451999903</c:v>
                </c:pt>
                <c:pt idx="159">
                  <c:v>2.403486013</c:v>
                </c:pt>
                <c:pt idx="160">
                  <c:v>2.357259274</c:v>
                </c:pt>
                <c:pt idx="161">
                  <c:v>2.319137096</c:v>
                </c:pt>
                <c:pt idx="162">
                  <c:v>2.284921885</c:v>
                </c:pt>
                <c:pt idx="163">
                  <c:v>2.256090879</c:v>
                </c:pt>
                <c:pt idx="164">
                  <c:v>2.236374378</c:v>
                </c:pt>
                <c:pt idx="165">
                  <c:v>2.218560696</c:v>
                </c:pt>
                <c:pt idx="166">
                  <c:v>2.207223415</c:v>
                </c:pt>
                <c:pt idx="167">
                  <c:v>2.19697094</c:v>
                </c:pt>
                <c:pt idx="168">
                  <c:v>2.192784548</c:v>
                </c:pt>
                <c:pt idx="169">
                  <c:v>2.190999985</c:v>
                </c:pt>
                <c:pt idx="170">
                  <c:v>2.19236064</c:v>
                </c:pt>
                <c:pt idx="171">
                  <c:v>2.198820114</c:v>
                </c:pt>
                <c:pt idx="172">
                  <c:v>2.208490372</c:v>
                </c:pt>
                <c:pt idx="173">
                  <c:v>2.221314907</c:v>
                </c:pt>
                <c:pt idx="174">
                  <c:v>2.236796618</c:v>
                </c:pt>
                <c:pt idx="175">
                  <c:v>2.255215883</c:v>
                </c:pt>
                <c:pt idx="176">
                  <c:v>2.275456429</c:v>
                </c:pt>
                <c:pt idx="177">
                  <c:v>2.299527407</c:v>
                </c:pt>
                <c:pt idx="178">
                  <c:v>2.321705341</c:v>
                </c:pt>
                <c:pt idx="179">
                  <c:v>2.348006725</c:v>
                </c:pt>
                <c:pt idx="180">
                  <c:v>2.376493454</c:v>
                </c:pt>
                <c:pt idx="181">
                  <c:v>2.40340519</c:v>
                </c:pt>
                <c:pt idx="182">
                  <c:v>2.430890083</c:v>
                </c:pt>
                <c:pt idx="183">
                  <c:v>2.457593679</c:v>
                </c:pt>
                <c:pt idx="184">
                  <c:v>2.482185602</c:v>
                </c:pt>
                <c:pt idx="185">
                  <c:v>2.50489378</c:v>
                </c:pt>
                <c:pt idx="186">
                  <c:v>2.524034023</c:v>
                </c:pt>
                <c:pt idx="187">
                  <c:v>2.542289019</c:v>
                </c:pt>
                <c:pt idx="188">
                  <c:v>2.553756237</c:v>
                </c:pt>
                <c:pt idx="189">
                  <c:v>2.561345816</c:v>
                </c:pt>
                <c:pt idx="190">
                  <c:v>2.563380241</c:v>
                </c:pt>
                <c:pt idx="191">
                  <c:v>2.558443546</c:v>
                </c:pt>
                <c:pt idx="192">
                  <c:v>2.547357798</c:v>
                </c:pt>
                <c:pt idx="193">
                  <c:v>2.52936697</c:v>
                </c:pt>
                <c:pt idx="194">
                  <c:v>2.503620625</c:v>
                </c:pt>
                <c:pt idx="195">
                  <c:v>2.473675013</c:v>
                </c:pt>
                <c:pt idx="196">
                  <c:v>2.436985731</c:v>
                </c:pt>
                <c:pt idx="197">
                  <c:v>2.394628286</c:v>
                </c:pt>
                <c:pt idx="198">
                  <c:v>2.344253063</c:v>
                </c:pt>
                <c:pt idx="199">
                  <c:v>2.289062977</c:v>
                </c:pt>
                <c:pt idx="200">
                  <c:v>2.232270718</c:v>
                </c:pt>
                <c:pt idx="201">
                  <c:v>2.164790869</c:v>
                </c:pt>
                <c:pt idx="202">
                  <c:v>2.104944468</c:v>
                </c:pt>
                <c:pt idx="203">
                  <c:v>2.038211346</c:v>
                </c:pt>
                <c:pt idx="204">
                  <c:v>1.971737504</c:v>
                </c:pt>
                <c:pt idx="205">
                  <c:v>1.899995804</c:v>
                </c:pt>
                <c:pt idx="206">
                  <c:v>1.832190156</c:v>
                </c:pt>
                <c:pt idx="207">
                  <c:v>1.763828874</c:v>
                </c:pt>
                <c:pt idx="208">
                  <c:v>1.693699121</c:v>
                </c:pt>
                <c:pt idx="209">
                  <c:v>1.633850336</c:v>
                </c:pt>
                <c:pt idx="210">
                  <c:v>1.573011518</c:v>
                </c:pt>
                <c:pt idx="211">
                  <c:v>1.512096763</c:v>
                </c:pt>
                <c:pt idx="212">
                  <c:v>1.451763988</c:v>
                </c:pt>
                <c:pt idx="213">
                  <c:v>1.396518707</c:v>
                </c:pt>
                <c:pt idx="214">
                  <c:v>1.345517874</c:v>
                </c:pt>
                <c:pt idx="215">
                  <c:v>1.293769121</c:v>
                </c:pt>
                <c:pt idx="216">
                  <c:v>1.25345695</c:v>
                </c:pt>
                <c:pt idx="217">
                  <c:v>1.208720803</c:v>
                </c:pt>
                <c:pt idx="218">
                  <c:v>1.16625011</c:v>
                </c:pt>
                <c:pt idx="219">
                  <c:v>1.128831148</c:v>
                </c:pt>
                <c:pt idx="220">
                  <c:v>1.091608047</c:v>
                </c:pt>
                <c:pt idx="221">
                  <c:v>1.062527895</c:v>
                </c:pt>
                <c:pt idx="222">
                  <c:v>1.030514121</c:v>
                </c:pt>
                <c:pt idx="223">
                  <c:v>1.003992081</c:v>
                </c:pt>
                <c:pt idx="224">
                  <c:v>0.9778746367</c:v>
                </c:pt>
                <c:pt idx="225">
                  <c:v>0.9527001381</c:v>
                </c:pt>
                <c:pt idx="226">
                  <c:v>0.9300057888</c:v>
                </c:pt>
                <c:pt idx="227">
                  <c:v>0.9081115723</c:v>
                </c:pt>
                <c:pt idx="228">
                  <c:v>0.890989244</c:v>
                </c:pt>
                <c:pt idx="229">
                  <c:v>0.8743216991</c:v>
                </c:pt>
                <c:pt idx="230">
                  <c:v>0.856836617</c:v>
                </c:pt>
                <c:pt idx="231">
                  <c:v>0.8418145776</c:v>
                </c:pt>
                <c:pt idx="232">
                  <c:v>0.8292537928</c:v>
                </c:pt>
                <c:pt idx="233">
                  <c:v>0.8160495162</c:v>
                </c:pt>
                <c:pt idx="234">
                  <c:v>0.8053790927</c:v>
                </c:pt>
                <c:pt idx="235">
                  <c:v>0.7950071096</c:v>
                </c:pt>
                <c:pt idx="236">
                  <c:v>0.7853354216</c:v>
                </c:pt>
                <c:pt idx="237">
                  <c:v>0.7770622969</c:v>
                </c:pt>
                <c:pt idx="238">
                  <c:v>0.7697258592</c:v>
                </c:pt>
                <c:pt idx="239">
                  <c:v>0.7615372539</c:v>
                </c:pt>
                <c:pt idx="240">
                  <c:v>0.7561250925</c:v>
                </c:pt>
                <c:pt idx="241">
                  <c:v>0.7507753968</c:v>
                </c:pt>
                <c:pt idx="242">
                  <c:v>0.747359097</c:v>
                </c:pt>
                <c:pt idx="243">
                  <c:v>0.7419384718</c:v>
                </c:pt>
                <c:pt idx="244">
                  <c:v>0.7389399409</c:v>
                </c:pt>
                <c:pt idx="245">
                  <c:v>0.7359676361</c:v>
                </c:pt>
                <c:pt idx="246">
                  <c:v>0.7343353033</c:v>
                </c:pt>
                <c:pt idx="247">
                  <c:v>0.7326080203</c:v>
                </c:pt>
                <c:pt idx="248">
                  <c:v>0.7324392796</c:v>
                </c:pt>
                <c:pt idx="249">
                  <c:v>0.731836915</c:v>
                </c:pt>
                <c:pt idx="250">
                  <c:v>0.7322320938</c:v>
                </c:pt>
                <c:pt idx="251">
                  <c:v>0.7328490019</c:v>
                </c:pt>
                <c:pt idx="252">
                  <c:v>0.7344809175</c:v>
                </c:pt>
                <c:pt idx="253">
                  <c:v>0.7365550399</c:v>
                </c:pt>
                <c:pt idx="254">
                  <c:v>0.7392394543</c:v>
                </c:pt>
                <c:pt idx="255">
                  <c:v>0.7421763539</c:v>
                </c:pt>
                <c:pt idx="256">
                  <c:v>0.7479204535</c:v>
                </c:pt>
                <c:pt idx="257">
                  <c:v>0.7509484291</c:v>
                </c:pt>
                <c:pt idx="258">
                  <c:v>0.757275939</c:v>
                </c:pt>
                <c:pt idx="259">
                  <c:v>0.762442112</c:v>
                </c:pt>
                <c:pt idx="260">
                  <c:v>0.7690250278</c:v>
                </c:pt>
                <c:pt idx="261">
                  <c:v>0.7765899301</c:v>
                </c:pt>
                <c:pt idx="262">
                  <c:v>0.7852947116</c:v>
                </c:pt>
                <c:pt idx="263">
                  <c:v>0.7949269414</c:v>
                </c:pt>
                <c:pt idx="264">
                  <c:v>0.8040479422</c:v>
                </c:pt>
                <c:pt idx="265">
                  <c:v>0.8155605793</c:v>
                </c:pt>
                <c:pt idx="266">
                  <c:v>0.827156961</c:v>
                </c:pt>
                <c:pt idx="267">
                  <c:v>0.8407152295</c:v>
                </c:pt>
                <c:pt idx="268">
                  <c:v>0.8546471596</c:v>
                </c:pt>
                <c:pt idx="269">
                  <c:v>0.8700384498</c:v>
                </c:pt>
                <c:pt idx="270">
                  <c:v>0.886929512</c:v>
                </c:pt>
                <c:pt idx="271">
                  <c:v>0.9041389227</c:v>
                </c:pt>
                <c:pt idx="272">
                  <c:v>0.9235830307</c:v>
                </c:pt>
                <c:pt idx="273">
                  <c:v>0.9436171651</c:v>
                </c:pt>
                <c:pt idx="274">
                  <c:v>0.9655749202</c:v>
                </c:pt>
                <c:pt idx="275">
                  <c:v>0.9919579029</c:v>
                </c:pt>
                <c:pt idx="276">
                  <c:v>1.016253948</c:v>
                </c:pt>
                <c:pt idx="277">
                  <c:v>1.045530796</c:v>
                </c:pt>
                <c:pt idx="278">
                  <c:v>1.073642492</c:v>
                </c:pt>
                <c:pt idx="279">
                  <c:v>1.102967143</c:v>
                </c:pt>
                <c:pt idx="280">
                  <c:v>1.136449337</c:v>
                </c:pt>
                <c:pt idx="281">
                  <c:v>1.173788548</c:v>
                </c:pt>
                <c:pt idx="282">
                  <c:v>1.211034775</c:v>
                </c:pt>
                <c:pt idx="283">
                  <c:v>1.249786973</c:v>
                </c:pt>
                <c:pt idx="284">
                  <c:v>1.292956591</c:v>
                </c:pt>
                <c:pt idx="285">
                  <c:v>1.331780434</c:v>
                </c:pt>
                <c:pt idx="286">
                  <c:v>1.37742579</c:v>
                </c:pt>
                <c:pt idx="287">
                  <c:v>1.423889518</c:v>
                </c:pt>
                <c:pt idx="288">
                  <c:v>1.471899509</c:v>
                </c:pt>
                <c:pt idx="289">
                  <c:v>1.521708488</c:v>
                </c:pt>
                <c:pt idx="290">
                  <c:v>1.571300387</c:v>
                </c:pt>
                <c:pt idx="291">
                  <c:v>1.623167992</c:v>
                </c:pt>
                <c:pt idx="292">
                  <c:v>1.669005871</c:v>
                </c:pt>
                <c:pt idx="293">
                  <c:v>1.719099045</c:v>
                </c:pt>
                <c:pt idx="294">
                  <c:v>1.769100904</c:v>
                </c:pt>
                <c:pt idx="295">
                  <c:v>1.815745473</c:v>
                </c:pt>
                <c:pt idx="296">
                  <c:v>1.86190033</c:v>
                </c:pt>
                <c:pt idx="297">
                  <c:v>1.901847363</c:v>
                </c:pt>
                <c:pt idx="298">
                  <c:v>1.941549182</c:v>
                </c:pt>
                <c:pt idx="299">
                  <c:v>1.975896597</c:v>
                </c:pt>
                <c:pt idx="300">
                  <c:v>1.747841358</c:v>
                </c:pt>
                <c:pt idx="301">
                  <c:v>1.769316912</c:v>
                </c:pt>
                <c:pt idx="302">
                  <c:v>1.772524357</c:v>
                </c:pt>
                <c:pt idx="303">
                  <c:v>1.79374814</c:v>
                </c:pt>
                <c:pt idx="304">
                  <c:v>1.798213482</c:v>
                </c:pt>
                <c:pt idx="305">
                  <c:v>1.808763504</c:v>
                </c:pt>
                <c:pt idx="306">
                  <c:v>1.829173446</c:v>
                </c:pt>
                <c:pt idx="307">
                  <c:v>1.817034602</c:v>
                </c:pt>
                <c:pt idx="308">
                  <c:v>1.825785398</c:v>
                </c:pt>
                <c:pt idx="309">
                  <c:v>1.829486012</c:v>
                </c:pt>
                <c:pt idx="310">
                  <c:v>1.829864502</c:v>
                </c:pt>
                <c:pt idx="311">
                  <c:v>1.822545171</c:v>
                </c:pt>
                <c:pt idx="312">
                  <c:v>1.828555942</c:v>
                </c:pt>
                <c:pt idx="313">
                  <c:v>1.816548228</c:v>
                </c:pt>
                <c:pt idx="314">
                  <c:v>1.822428823</c:v>
                </c:pt>
                <c:pt idx="315">
                  <c:v>1.803538799</c:v>
                </c:pt>
                <c:pt idx="316">
                  <c:v>1.780786395</c:v>
                </c:pt>
                <c:pt idx="317">
                  <c:v>1.779354692</c:v>
                </c:pt>
                <c:pt idx="318">
                  <c:v>1.771269798</c:v>
                </c:pt>
                <c:pt idx="319">
                  <c:v>1.762745023</c:v>
                </c:pt>
                <c:pt idx="320">
                  <c:v>1.752228856</c:v>
                </c:pt>
                <c:pt idx="321">
                  <c:v>1.743477821</c:v>
                </c:pt>
                <c:pt idx="322">
                  <c:v>1.728655934</c:v>
                </c:pt>
                <c:pt idx="323">
                  <c:v>1.721015215</c:v>
                </c:pt>
                <c:pt idx="324">
                  <c:v>1.720678449</c:v>
                </c:pt>
                <c:pt idx="325">
                  <c:v>1.709551692</c:v>
                </c:pt>
                <c:pt idx="326">
                  <c:v>1.7202878</c:v>
                </c:pt>
                <c:pt idx="327">
                  <c:v>1.718182325</c:v>
                </c:pt>
                <c:pt idx="328">
                  <c:v>1.724470019</c:v>
                </c:pt>
                <c:pt idx="329">
                  <c:v>1.741001725</c:v>
                </c:pt>
                <c:pt idx="330">
                  <c:v>1.749749064</c:v>
                </c:pt>
                <c:pt idx="331">
                  <c:v>1.756519675</c:v>
                </c:pt>
                <c:pt idx="332">
                  <c:v>1.777168036</c:v>
                </c:pt>
                <c:pt idx="333">
                  <c:v>1.809793949</c:v>
                </c:pt>
                <c:pt idx="334">
                  <c:v>1.832847476</c:v>
                </c:pt>
                <c:pt idx="335">
                  <c:v>1.870633602</c:v>
                </c:pt>
                <c:pt idx="336">
                  <c:v>1.916027784</c:v>
                </c:pt>
                <c:pt idx="337">
                  <c:v>1.939980865</c:v>
                </c:pt>
                <c:pt idx="338">
                  <c:v>2.017928839</c:v>
                </c:pt>
                <c:pt idx="339">
                  <c:v>2.071717262</c:v>
                </c:pt>
                <c:pt idx="340">
                  <c:v>2.127470493</c:v>
                </c:pt>
                <c:pt idx="341">
                  <c:v>2.222500801</c:v>
                </c:pt>
                <c:pt idx="342">
                  <c:v>2.28999424</c:v>
                </c:pt>
                <c:pt idx="343">
                  <c:v>2.384897947</c:v>
                </c:pt>
                <c:pt idx="344">
                  <c:v>2.486943722</c:v>
                </c:pt>
                <c:pt idx="345">
                  <c:v>2.601876259</c:v>
                </c:pt>
                <c:pt idx="346">
                  <c:v>2.698537111</c:v>
                </c:pt>
                <c:pt idx="347">
                  <c:v>2.833806992</c:v>
                </c:pt>
                <c:pt idx="348">
                  <c:v>2.956470966</c:v>
                </c:pt>
                <c:pt idx="349">
                  <c:v>3.093650103</c:v>
                </c:pt>
                <c:pt idx="350">
                  <c:v>3.237659931</c:v>
                </c:pt>
                <c:pt idx="351">
                  <c:v>3.390073061</c:v>
                </c:pt>
                <c:pt idx="352">
                  <c:v>3.530456066</c:v>
                </c:pt>
                <c:pt idx="353">
                  <c:v>3.700080872</c:v>
                </c:pt>
                <c:pt idx="354">
                  <c:v>3.83774519</c:v>
                </c:pt>
                <c:pt idx="355">
                  <c:v>3.96768856</c:v>
                </c:pt>
                <c:pt idx="356">
                  <c:v>4.12050581</c:v>
                </c:pt>
                <c:pt idx="357">
                  <c:v>4.276747227</c:v>
                </c:pt>
                <c:pt idx="358">
                  <c:v>4.389419556</c:v>
                </c:pt>
                <c:pt idx="359">
                  <c:v>4.513830185</c:v>
                </c:pt>
                <c:pt idx="360">
                  <c:v>4.623650551</c:v>
                </c:pt>
                <c:pt idx="361">
                  <c:v>4.715460777</c:v>
                </c:pt>
                <c:pt idx="362">
                  <c:v>4.791285038</c:v>
                </c:pt>
                <c:pt idx="363">
                  <c:v>4.835637093</c:v>
                </c:pt>
                <c:pt idx="364">
                  <c:v>4.866826057</c:v>
                </c:pt>
                <c:pt idx="365">
                  <c:v>4.888133526</c:v>
                </c:pt>
                <c:pt idx="366">
                  <c:v>4.878293991</c:v>
                </c:pt>
                <c:pt idx="367">
                  <c:v>4.841023445</c:v>
                </c:pt>
                <c:pt idx="368">
                  <c:v>4.786277771</c:v>
                </c:pt>
                <c:pt idx="369">
                  <c:v>4.711759567</c:v>
                </c:pt>
                <c:pt idx="370">
                  <c:v>4.604712486</c:v>
                </c:pt>
                <c:pt idx="371">
                  <c:v>4.502489567</c:v>
                </c:pt>
                <c:pt idx="372">
                  <c:v>4.355675697</c:v>
                </c:pt>
                <c:pt idx="373">
                  <c:v>4.219733715</c:v>
                </c:pt>
                <c:pt idx="374">
                  <c:v>4.065588951</c:v>
                </c:pt>
                <c:pt idx="375">
                  <c:v>3.892450094</c:v>
                </c:pt>
                <c:pt idx="376">
                  <c:v>3.7189641</c:v>
                </c:pt>
                <c:pt idx="377">
                  <c:v>3.520838261</c:v>
                </c:pt>
                <c:pt idx="378">
                  <c:v>3.349091768</c:v>
                </c:pt>
                <c:pt idx="379">
                  <c:v>3.158625126</c:v>
                </c:pt>
                <c:pt idx="380">
                  <c:v>2.991847038</c:v>
                </c:pt>
                <c:pt idx="381">
                  <c:v>2.805938721</c:v>
                </c:pt>
                <c:pt idx="382">
                  <c:v>2.61651063</c:v>
                </c:pt>
                <c:pt idx="383">
                  <c:v>2.469799042</c:v>
                </c:pt>
                <c:pt idx="384">
                  <c:v>2.268968821</c:v>
                </c:pt>
                <c:pt idx="385">
                  <c:v>2.13332057</c:v>
                </c:pt>
                <c:pt idx="386">
                  <c:v>1.991294384</c:v>
                </c:pt>
                <c:pt idx="387">
                  <c:v>1.862167597</c:v>
                </c:pt>
                <c:pt idx="388">
                  <c:v>1.723166943</c:v>
                </c:pt>
                <c:pt idx="389">
                  <c:v>1.611487627</c:v>
                </c:pt>
                <c:pt idx="390">
                  <c:v>1.485937953</c:v>
                </c:pt>
                <c:pt idx="391">
                  <c:v>1.402448058</c:v>
                </c:pt>
                <c:pt idx="392">
                  <c:v>1.319723725</c:v>
                </c:pt>
                <c:pt idx="393">
                  <c:v>1.241363883</c:v>
                </c:pt>
                <c:pt idx="394">
                  <c:v>1.168026686</c:v>
                </c:pt>
                <c:pt idx="395">
                  <c:v>1.105061769</c:v>
                </c:pt>
                <c:pt idx="396">
                  <c:v>1.050809622</c:v>
                </c:pt>
                <c:pt idx="397">
                  <c:v>0.9907135963</c:v>
                </c:pt>
                <c:pt idx="398">
                  <c:v>0.9448513389</c:v>
                </c:pt>
                <c:pt idx="399">
                  <c:v>0.9012493491</c:v>
                </c:pt>
                <c:pt idx="400">
                  <c:v>0.8675591946</c:v>
                </c:pt>
                <c:pt idx="401">
                  <c:v>0.8280248642</c:v>
                </c:pt>
                <c:pt idx="402">
                  <c:v>0.7981342077</c:v>
                </c:pt>
                <c:pt idx="403">
                  <c:v>0.7758271098</c:v>
                </c:pt>
                <c:pt idx="404">
                  <c:v>0.7392989397</c:v>
                </c:pt>
                <c:pt idx="405">
                  <c:v>0.7260738611</c:v>
                </c:pt>
                <c:pt idx="406">
                  <c:v>0.6976495981</c:v>
                </c:pt>
                <c:pt idx="407">
                  <c:v>0.6805346608</c:v>
                </c:pt>
                <c:pt idx="408">
                  <c:v>0.6663987041</c:v>
                </c:pt>
                <c:pt idx="409">
                  <c:v>0.6501354575</c:v>
                </c:pt>
                <c:pt idx="410">
                  <c:v>0.6417384148</c:v>
                </c:pt>
                <c:pt idx="411">
                  <c:v>0.6241953373</c:v>
                </c:pt>
                <c:pt idx="412">
                  <c:v>0.6202710867</c:v>
                </c:pt>
                <c:pt idx="413">
                  <c:v>0.6057542562</c:v>
                </c:pt>
                <c:pt idx="414">
                  <c:v>0.5946866274</c:v>
                </c:pt>
                <c:pt idx="415">
                  <c:v>0.592335403</c:v>
                </c:pt>
                <c:pt idx="416">
                  <c:v>0.5821921229</c:v>
                </c:pt>
                <c:pt idx="417">
                  <c:v>0.5760115981</c:v>
                </c:pt>
                <c:pt idx="418">
                  <c:v>0.565104723</c:v>
                </c:pt>
                <c:pt idx="419">
                  <c:v>0.5614750981</c:v>
                </c:pt>
                <c:pt idx="420">
                  <c:v>0.5584356785</c:v>
                </c:pt>
                <c:pt idx="421">
                  <c:v>0.5504088402</c:v>
                </c:pt>
                <c:pt idx="422">
                  <c:v>0.5478240848</c:v>
                </c:pt>
                <c:pt idx="423">
                  <c:v>0.5424583554</c:v>
                </c:pt>
                <c:pt idx="424">
                  <c:v>0.5642340183</c:v>
                </c:pt>
                <c:pt idx="425">
                  <c:v>0.5518532991</c:v>
                </c:pt>
                <c:pt idx="426">
                  <c:v>0.5451795459</c:v>
                </c:pt>
                <c:pt idx="427">
                  <c:v>0.5530941486</c:v>
                </c:pt>
                <c:pt idx="428">
                  <c:v>0.5528966784</c:v>
                </c:pt>
                <c:pt idx="429">
                  <c:v>0.5582404137</c:v>
                </c:pt>
                <c:pt idx="430">
                  <c:v>0.5551575422</c:v>
                </c:pt>
                <c:pt idx="431">
                  <c:v>0.5606503487</c:v>
                </c:pt>
                <c:pt idx="432">
                  <c:v>0.5602615476</c:v>
                </c:pt>
                <c:pt idx="433">
                  <c:v>0.5705940127</c:v>
                </c:pt>
                <c:pt idx="434">
                  <c:v>0.5779948831</c:v>
                </c:pt>
                <c:pt idx="435">
                  <c:v>0.5851306915</c:v>
                </c:pt>
                <c:pt idx="436">
                  <c:v>0.5828472972</c:v>
                </c:pt>
                <c:pt idx="437">
                  <c:v>0.5847697854</c:v>
                </c:pt>
                <c:pt idx="438">
                  <c:v>0.6122994423</c:v>
                </c:pt>
                <c:pt idx="439">
                  <c:v>0.6138268709</c:v>
                </c:pt>
                <c:pt idx="440">
                  <c:v>0.6194475293</c:v>
                </c:pt>
                <c:pt idx="441">
                  <c:v>0.6344696879</c:v>
                </c:pt>
                <c:pt idx="442">
                  <c:v>0.6554657817</c:v>
                </c:pt>
                <c:pt idx="443">
                  <c:v>0.6606696844</c:v>
                </c:pt>
                <c:pt idx="444">
                  <c:v>0.6653891206</c:v>
                </c:pt>
                <c:pt idx="445">
                  <c:v>0.6901974082</c:v>
                </c:pt>
                <c:pt idx="446">
                  <c:v>0.7139500976</c:v>
                </c:pt>
                <c:pt idx="447">
                  <c:v>0.729480505</c:v>
                </c:pt>
                <c:pt idx="448">
                  <c:v>0.7498956919</c:v>
                </c:pt>
                <c:pt idx="449">
                  <c:v>0.7736411691</c:v>
                </c:pt>
                <c:pt idx="450">
                  <c:v>0.8009877205</c:v>
                </c:pt>
                <c:pt idx="451">
                  <c:v>0.8349227905</c:v>
                </c:pt>
                <c:pt idx="452">
                  <c:v>0.8632894754</c:v>
                </c:pt>
                <c:pt idx="453">
                  <c:v>0.8926324844</c:v>
                </c:pt>
                <c:pt idx="454">
                  <c:v>0.934253931</c:v>
                </c:pt>
                <c:pt idx="455">
                  <c:v>0.9731657505</c:v>
                </c:pt>
                <c:pt idx="456">
                  <c:v>1.006404877</c:v>
                </c:pt>
                <c:pt idx="457">
                  <c:v>1.056167245</c:v>
                </c:pt>
                <c:pt idx="458">
                  <c:v>1.10400641</c:v>
                </c:pt>
                <c:pt idx="459">
                  <c:v>1.154201388</c:v>
                </c:pt>
                <c:pt idx="460">
                  <c:v>1.213390112</c:v>
                </c:pt>
                <c:pt idx="461">
                  <c:v>1.265420318</c:v>
                </c:pt>
                <c:pt idx="462">
                  <c:v>1.330863595</c:v>
                </c:pt>
                <c:pt idx="463">
                  <c:v>1.405213714</c:v>
                </c:pt>
                <c:pt idx="464">
                  <c:v>1.469740868</c:v>
                </c:pt>
                <c:pt idx="465">
                  <c:v>1.549868703</c:v>
                </c:pt>
                <c:pt idx="466">
                  <c:v>1.63818574</c:v>
                </c:pt>
                <c:pt idx="467">
                  <c:v>1.72665906</c:v>
                </c:pt>
                <c:pt idx="468">
                  <c:v>1.796038032</c:v>
                </c:pt>
                <c:pt idx="469">
                  <c:v>1.895738959</c:v>
                </c:pt>
                <c:pt idx="470">
                  <c:v>1.987047434</c:v>
                </c:pt>
                <c:pt idx="471">
                  <c:v>2.079841852</c:v>
                </c:pt>
                <c:pt idx="472">
                  <c:v>2.178791523</c:v>
                </c:pt>
                <c:pt idx="473">
                  <c:v>2.268882275</c:v>
                </c:pt>
                <c:pt idx="474">
                  <c:v>2.360481501</c:v>
                </c:pt>
                <c:pt idx="475">
                  <c:v>2.429116726</c:v>
                </c:pt>
                <c:pt idx="476">
                  <c:v>2.5224576</c:v>
                </c:pt>
                <c:pt idx="477">
                  <c:v>2.5965662</c:v>
                </c:pt>
                <c:pt idx="478">
                  <c:v>2.663171053</c:v>
                </c:pt>
                <c:pt idx="479">
                  <c:v>2.74328351</c:v>
                </c:pt>
                <c:pt idx="480">
                  <c:v>2.797467947</c:v>
                </c:pt>
                <c:pt idx="481">
                  <c:v>2.835882664</c:v>
                </c:pt>
                <c:pt idx="482">
                  <c:v>2.869517803</c:v>
                </c:pt>
                <c:pt idx="483">
                  <c:v>2.896058559</c:v>
                </c:pt>
                <c:pt idx="484">
                  <c:v>2.909793615</c:v>
                </c:pt>
                <c:pt idx="485">
                  <c:v>2.915073633</c:v>
                </c:pt>
                <c:pt idx="486">
                  <c:v>2.908481359</c:v>
                </c:pt>
                <c:pt idx="487">
                  <c:v>2.884718418</c:v>
                </c:pt>
                <c:pt idx="488">
                  <c:v>2.868869066</c:v>
                </c:pt>
                <c:pt idx="489">
                  <c:v>2.820058584</c:v>
                </c:pt>
                <c:pt idx="490">
                  <c:v>2.782767534</c:v>
                </c:pt>
                <c:pt idx="491">
                  <c:v>2.720377207</c:v>
                </c:pt>
                <c:pt idx="492">
                  <c:v>2.658668995</c:v>
                </c:pt>
                <c:pt idx="493">
                  <c:v>2.587145329</c:v>
                </c:pt>
                <c:pt idx="494">
                  <c:v>2.520359516</c:v>
                </c:pt>
                <c:pt idx="495">
                  <c:v>2.443408489</c:v>
                </c:pt>
                <c:pt idx="496">
                  <c:v>2.360358238</c:v>
                </c:pt>
                <c:pt idx="497">
                  <c:v>2.272751093</c:v>
                </c:pt>
                <c:pt idx="498">
                  <c:v>2.193893671</c:v>
                </c:pt>
                <c:pt idx="499">
                  <c:v>2.112899065</c:v>
                </c:pt>
                <c:pt idx="500">
                  <c:v>2.039480925</c:v>
                </c:pt>
                <c:pt idx="501">
                  <c:v>1.951744914</c:v>
                </c:pt>
                <c:pt idx="502">
                  <c:v>1.866681695</c:v>
                </c:pt>
                <c:pt idx="503">
                  <c:v>1.796244502</c:v>
                </c:pt>
                <c:pt idx="504">
                  <c:v>1.71444273</c:v>
                </c:pt>
                <c:pt idx="505">
                  <c:v>1.631642103</c:v>
                </c:pt>
                <c:pt idx="506">
                  <c:v>1.580396652</c:v>
                </c:pt>
                <c:pt idx="507">
                  <c:v>1.524902701</c:v>
                </c:pt>
                <c:pt idx="508">
                  <c:v>1.457005501</c:v>
                </c:pt>
                <c:pt idx="509">
                  <c:v>1.406623006</c:v>
                </c:pt>
                <c:pt idx="510">
                  <c:v>1.349942088</c:v>
                </c:pt>
                <c:pt idx="511">
                  <c:v>1.306884408</c:v>
                </c:pt>
                <c:pt idx="512">
                  <c:v>1.261481404</c:v>
                </c:pt>
                <c:pt idx="513">
                  <c:v>1.224635482</c:v>
                </c:pt>
                <c:pt idx="514">
                  <c:v>1.186543465</c:v>
                </c:pt>
                <c:pt idx="515">
                  <c:v>1.146583915</c:v>
                </c:pt>
                <c:pt idx="516">
                  <c:v>1.120204091</c:v>
                </c:pt>
                <c:pt idx="517">
                  <c:v>1.09530127</c:v>
                </c:pt>
                <c:pt idx="518">
                  <c:v>1.06038475</c:v>
                </c:pt>
                <c:pt idx="519">
                  <c:v>1.036265254</c:v>
                </c:pt>
                <c:pt idx="520">
                  <c:v>1.010503054</c:v>
                </c:pt>
                <c:pt idx="521">
                  <c:v>0.9899339676</c:v>
                </c:pt>
                <c:pt idx="522">
                  <c:v>0.972505033</c:v>
                </c:pt>
                <c:pt idx="523">
                  <c:v>0.9533257484</c:v>
                </c:pt>
                <c:pt idx="524">
                  <c:v>0.9401136041</c:v>
                </c:pt>
                <c:pt idx="525">
                  <c:v>0.9297206998</c:v>
                </c:pt>
                <c:pt idx="526">
                  <c:v>0.919718504</c:v>
                </c:pt>
                <c:pt idx="527">
                  <c:v>0.9004764557</c:v>
                </c:pt>
                <c:pt idx="528">
                  <c:v>0.8976988792</c:v>
                </c:pt>
                <c:pt idx="529">
                  <c:v>0.8851218224</c:v>
                </c:pt>
                <c:pt idx="530">
                  <c:v>0.8769349456</c:v>
                </c:pt>
                <c:pt idx="531">
                  <c:v>0.8615942597</c:v>
                </c:pt>
                <c:pt idx="532">
                  <c:v>0.8564818501</c:v>
                </c:pt>
                <c:pt idx="533">
                  <c:v>0.8579755425</c:v>
                </c:pt>
                <c:pt idx="534">
                  <c:v>0.8514406085</c:v>
                </c:pt>
                <c:pt idx="535">
                  <c:v>0.8471928835</c:v>
                </c:pt>
                <c:pt idx="536">
                  <c:v>0.8440224528</c:v>
                </c:pt>
                <c:pt idx="537">
                  <c:v>0.8370501995</c:v>
                </c:pt>
                <c:pt idx="538">
                  <c:v>0.8430426121</c:v>
                </c:pt>
                <c:pt idx="539">
                  <c:v>0.8448508382</c:v>
                </c:pt>
                <c:pt idx="540">
                  <c:v>0.8352633715</c:v>
                </c:pt>
                <c:pt idx="541">
                  <c:v>0.8451839685</c:v>
                </c:pt>
                <c:pt idx="542">
                  <c:v>0.8390094042</c:v>
                </c:pt>
                <c:pt idx="543">
                  <c:v>0.845482409</c:v>
                </c:pt>
                <c:pt idx="544">
                  <c:v>0.8485221267</c:v>
                </c:pt>
                <c:pt idx="545">
                  <c:v>0.8534538746</c:v>
                </c:pt>
                <c:pt idx="546">
                  <c:v>0.861135006</c:v>
                </c:pt>
                <c:pt idx="547">
                  <c:v>0.8587620258</c:v>
                </c:pt>
                <c:pt idx="548">
                  <c:v>0.8699318171</c:v>
                </c:pt>
                <c:pt idx="549">
                  <c:v>0.8650565743</c:v>
                </c:pt>
                <c:pt idx="550">
                  <c:v>0.8819338083</c:v>
                </c:pt>
                <c:pt idx="551">
                  <c:v>0.8935352564</c:v>
                </c:pt>
                <c:pt idx="552">
                  <c:v>0.8971201181</c:v>
                </c:pt>
                <c:pt idx="553">
                  <c:v>0.9062464237</c:v>
                </c:pt>
                <c:pt idx="554">
                  <c:v>0.9175073504</c:v>
                </c:pt>
                <c:pt idx="555">
                  <c:v>0.9306536317</c:v>
                </c:pt>
                <c:pt idx="556">
                  <c:v>0.9409407377</c:v>
                </c:pt>
                <c:pt idx="557">
                  <c:v>0.9400175214</c:v>
                </c:pt>
                <c:pt idx="558">
                  <c:v>0.9544667602</c:v>
                </c:pt>
                <c:pt idx="559">
                  <c:v>0.9658363461</c:v>
                </c:pt>
                <c:pt idx="560">
                  <c:v>0.9869635105</c:v>
                </c:pt>
                <c:pt idx="561">
                  <c:v>1.001699209</c:v>
                </c:pt>
                <c:pt idx="562">
                  <c:v>1.015608907</c:v>
                </c:pt>
                <c:pt idx="563">
                  <c:v>1.029404759</c:v>
                </c:pt>
                <c:pt idx="564">
                  <c:v>1.041944504</c:v>
                </c:pt>
                <c:pt idx="565">
                  <c:v>1.064207911</c:v>
                </c:pt>
                <c:pt idx="566">
                  <c:v>1.076321721</c:v>
                </c:pt>
                <c:pt idx="567">
                  <c:v>1.09792757</c:v>
                </c:pt>
                <c:pt idx="568">
                  <c:v>1.114293694</c:v>
                </c:pt>
                <c:pt idx="569">
                  <c:v>1.143534064</c:v>
                </c:pt>
                <c:pt idx="570">
                  <c:v>1.155921221</c:v>
                </c:pt>
                <c:pt idx="571">
                  <c:v>1.176887035</c:v>
                </c:pt>
                <c:pt idx="572">
                  <c:v>1.198487639</c:v>
                </c:pt>
                <c:pt idx="573">
                  <c:v>1.212943077</c:v>
                </c:pt>
                <c:pt idx="574">
                  <c:v>1.23899281</c:v>
                </c:pt>
                <c:pt idx="575">
                  <c:v>1.254605174</c:v>
                </c:pt>
                <c:pt idx="576">
                  <c:v>1.287159443</c:v>
                </c:pt>
                <c:pt idx="577">
                  <c:v>1.30460608</c:v>
                </c:pt>
                <c:pt idx="578">
                  <c:v>1.327567458</c:v>
                </c:pt>
                <c:pt idx="579">
                  <c:v>1.345539689</c:v>
                </c:pt>
                <c:pt idx="580">
                  <c:v>1.378223777</c:v>
                </c:pt>
                <c:pt idx="581">
                  <c:v>1.392987967</c:v>
                </c:pt>
                <c:pt idx="582">
                  <c:v>1.411761284</c:v>
                </c:pt>
                <c:pt idx="583">
                  <c:v>1.429527521</c:v>
                </c:pt>
                <c:pt idx="584">
                  <c:v>1.455121756</c:v>
                </c:pt>
                <c:pt idx="585">
                  <c:v>1.48570776</c:v>
                </c:pt>
                <c:pt idx="586">
                  <c:v>1.497588754</c:v>
                </c:pt>
                <c:pt idx="587">
                  <c:v>1.512360811</c:v>
                </c:pt>
                <c:pt idx="588">
                  <c:v>1.548878908</c:v>
                </c:pt>
                <c:pt idx="589">
                  <c:v>1.560373664</c:v>
                </c:pt>
                <c:pt idx="590">
                  <c:v>1.577850819</c:v>
                </c:pt>
                <c:pt idx="591">
                  <c:v>1.591700077</c:v>
                </c:pt>
                <c:pt idx="592">
                  <c:v>1.614423275</c:v>
                </c:pt>
                <c:pt idx="593">
                  <c:v>1.634821653</c:v>
                </c:pt>
                <c:pt idx="594">
                  <c:v>1.644222498</c:v>
                </c:pt>
                <c:pt idx="595">
                  <c:v>1.662308574</c:v>
                </c:pt>
                <c:pt idx="596">
                  <c:v>1.670511007</c:v>
                </c:pt>
                <c:pt idx="597">
                  <c:v>1.697202921</c:v>
                </c:pt>
                <c:pt idx="598">
                  <c:v>1.699337959</c:v>
                </c:pt>
                <c:pt idx="599">
                  <c:v>1.706720352</c:v>
                </c:pt>
                <c:pt idx="600">
                  <c:v>1.737015367</c:v>
                </c:pt>
                <c:pt idx="601">
                  <c:v>1.734425664</c:v>
                </c:pt>
                <c:pt idx="602">
                  <c:v>1.741039991</c:v>
                </c:pt>
                <c:pt idx="603">
                  <c:v>1.752650023</c:v>
                </c:pt>
                <c:pt idx="604">
                  <c:v>1.751417518</c:v>
                </c:pt>
                <c:pt idx="605">
                  <c:v>1.761220813</c:v>
                </c:pt>
                <c:pt idx="606">
                  <c:v>1.769138694</c:v>
                </c:pt>
                <c:pt idx="607">
                  <c:v>1.778667569</c:v>
                </c:pt>
                <c:pt idx="608">
                  <c:v>1.782422662</c:v>
                </c:pt>
                <c:pt idx="609">
                  <c:v>1.776317835</c:v>
                </c:pt>
                <c:pt idx="610">
                  <c:v>1.779347658</c:v>
                </c:pt>
                <c:pt idx="611">
                  <c:v>1.790334105</c:v>
                </c:pt>
                <c:pt idx="612">
                  <c:v>1.783430576</c:v>
                </c:pt>
                <c:pt idx="613">
                  <c:v>1.781534433</c:v>
                </c:pt>
                <c:pt idx="614">
                  <c:v>1.778887987</c:v>
                </c:pt>
                <c:pt idx="615">
                  <c:v>1.783468604</c:v>
                </c:pt>
                <c:pt idx="616">
                  <c:v>1.785718799</c:v>
                </c:pt>
                <c:pt idx="617">
                  <c:v>1.784770608</c:v>
                </c:pt>
                <c:pt idx="618">
                  <c:v>1.768497705</c:v>
                </c:pt>
                <c:pt idx="619">
                  <c:v>1.774704099</c:v>
                </c:pt>
                <c:pt idx="620">
                  <c:v>1.75859189</c:v>
                </c:pt>
                <c:pt idx="621">
                  <c:v>1.760377169</c:v>
                </c:pt>
                <c:pt idx="622">
                  <c:v>1.769783854</c:v>
                </c:pt>
                <c:pt idx="623">
                  <c:v>1.76520741</c:v>
                </c:pt>
                <c:pt idx="624">
                  <c:v>1.75101459</c:v>
                </c:pt>
                <c:pt idx="625">
                  <c:v>1.749020219</c:v>
                </c:pt>
                <c:pt idx="626">
                  <c:v>1.752049804</c:v>
                </c:pt>
                <c:pt idx="627">
                  <c:v>1.75068903</c:v>
                </c:pt>
                <c:pt idx="628">
                  <c:v>1.746854424</c:v>
                </c:pt>
                <c:pt idx="629">
                  <c:v>1.740808606</c:v>
                </c:pt>
                <c:pt idx="630">
                  <c:v>1.750816226</c:v>
                </c:pt>
                <c:pt idx="631">
                  <c:v>1.738674045</c:v>
                </c:pt>
                <c:pt idx="632">
                  <c:v>1.744685292</c:v>
                </c:pt>
                <c:pt idx="633">
                  <c:v>1.736738682</c:v>
                </c:pt>
                <c:pt idx="634">
                  <c:v>1.744581938</c:v>
                </c:pt>
                <c:pt idx="635">
                  <c:v>1.739115596</c:v>
                </c:pt>
                <c:pt idx="636">
                  <c:v>1.741031766</c:v>
                </c:pt>
                <c:pt idx="637">
                  <c:v>1.742594123</c:v>
                </c:pt>
                <c:pt idx="638">
                  <c:v>1.738369226</c:v>
                </c:pt>
                <c:pt idx="639">
                  <c:v>1.739703655</c:v>
                </c:pt>
                <c:pt idx="640">
                  <c:v>1.736810803</c:v>
                </c:pt>
                <c:pt idx="641">
                  <c:v>1.741694093</c:v>
                </c:pt>
                <c:pt idx="642">
                  <c:v>1.746165395</c:v>
                </c:pt>
                <c:pt idx="643">
                  <c:v>1.745418072</c:v>
                </c:pt>
                <c:pt idx="644">
                  <c:v>1.757623076</c:v>
                </c:pt>
                <c:pt idx="645">
                  <c:v>1.764821291</c:v>
                </c:pt>
                <c:pt idx="646">
                  <c:v>1.767094374</c:v>
                </c:pt>
                <c:pt idx="647">
                  <c:v>1.762475014</c:v>
                </c:pt>
                <c:pt idx="648">
                  <c:v>1.757781625</c:v>
                </c:pt>
                <c:pt idx="649">
                  <c:v>1.776191235</c:v>
                </c:pt>
                <c:pt idx="650">
                  <c:v>1.778260946</c:v>
                </c:pt>
                <c:pt idx="651">
                  <c:v>1.787593007</c:v>
                </c:pt>
                <c:pt idx="652">
                  <c:v>1.795910358</c:v>
                </c:pt>
                <c:pt idx="653">
                  <c:v>1.798954248</c:v>
                </c:pt>
                <c:pt idx="654">
                  <c:v>1.805588841</c:v>
                </c:pt>
                <c:pt idx="655">
                  <c:v>1.823064446</c:v>
                </c:pt>
                <c:pt idx="656">
                  <c:v>1.824552178</c:v>
                </c:pt>
                <c:pt idx="657">
                  <c:v>1.835660458</c:v>
                </c:pt>
                <c:pt idx="658">
                  <c:v>1.841663241</c:v>
                </c:pt>
                <c:pt idx="659">
                  <c:v>1.845278382</c:v>
                </c:pt>
                <c:pt idx="660">
                  <c:v>1.866867781</c:v>
                </c:pt>
                <c:pt idx="661">
                  <c:v>1.878246069</c:v>
                </c:pt>
                <c:pt idx="662">
                  <c:v>1.883333921</c:v>
                </c:pt>
                <c:pt idx="663">
                  <c:v>1.884915709</c:v>
                </c:pt>
                <c:pt idx="664">
                  <c:v>1.903597236</c:v>
                </c:pt>
                <c:pt idx="665">
                  <c:v>1.908808947</c:v>
                </c:pt>
                <c:pt idx="666">
                  <c:v>1.921258926</c:v>
                </c:pt>
                <c:pt idx="667">
                  <c:v>1.930237412</c:v>
                </c:pt>
                <c:pt idx="668">
                  <c:v>1.938722253</c:v>
                </c:pt>
                <c:pt idx="669">
                  <c:v>1.949474812</c:v>
                </c:pt>
                <c:pt idx="670">
                  <c:v>1.957526088</c:v>
                </c:pt>
                <c:pt idx="671">
                  <c:v>1.965866804</c:v>
                </c:pt>
                <c:pt idx="672">
                  <c:v>1.98193717</c:v>
                </c:pt>
                <c:pt idx="673">
                  <c:v>1.989454985</c:v>
                </c:pt>
                <c:pt idx="674">
                  <c:v>1.995507956</c:v>
                </c:pt>
                <c:pt idx="675">
                  <c:v>2.013492584</c:v>
                </c:pt>
                <c:pt idx="676">
                  <c:v>2.019752264</c:v>
                </c:pt>
                <c:pt idx="677">
                  <c:v>2.028466463</c:v>
                </c:pt>
                <c:pt idx="678">
                  <c:v>2.034169674</c:v>
                </c:pt>
                <c:pt idx="679">
                  <c:v>2.034914255</c:v>
                </c:pt>
                <c:pt idx="680">
                  <c:v>2.049480915</c:v>
                </c:pt>
                <c:pt idx="681">
                  <c:v>2.057214737</c:v>
                </c:pt>
                <c:pt idx="682">
                  <c:v>2.063038588</c:v>
                </c:pt>
                <c:pt idx="683">
                  <c:v>2.070096493</c:v>
                </c:pt>
                <c:pt idx="684">
                  <c:v>2.080784082</c:v>
                </c:pt>
                <c:pt idx="685">
                  <c:v>2.080283403</c:v>
                </c:pt>
                <c:pt idx="686">
                  <c:v>2.093098164</c:v>
                </c:pt>
                <c:pt idx="687">
                  <c:v>2.099205971</c:v>
                </c:pt>
                <c:pt idx="688">
                  <c:v>2.106444836</c:v>
                </c:pt>
                <c:pt idx="689">
                  <c:v>2.104024887</c:v>
                </c:pt>
                <c:pt idx="690">
                  <c:v>2.132300377</c:v>
                </c:pt>
                <c:pt idx="691">
                  <c:v>2.122273445</c:v>
                </c:pt>
                <c:pt idx="692">
                  <c:v>2.130671978</c:v>
                </c:pt>
                <c:pt idx="693">
                  <c:v>2.134188652</c:v>
                </c:pt>
                <c:pt idx="694">
                  <c:v>2.13936305</c:v>
                </c:pt>
                <c:pt idx="695">
                  <c:v>2.132208824</c:v>
                </c:pt>
                <c:pt idx="696">
                  <c:v>2.142387867</c:v>
                </c:pt>
                <c:pt idx="697">
                  <c:v>2.146649122</c:v>
                </c:pt>
                <c:pt idx="698">
                  <c:v>2.140851498</c:v>
                </c:pt>
                <c:pt idx="699">
                  <c:v>2.144886732</c:v>
                </c:pt>
                <c:pt idx="700">
                  <c:v>2.153470516</c:v>
                </c:pt>
                <c:pt idx="701">
                  <c:v>2.153796911</c:v>
                </c:pt>
                <c:pt idx="702">
                  <c:v>2.148993015</c:v>
                </c:pt>
                <c:pt idx="703">
                  <c:v>2.161661386</c:v>
                </c:pt>
                <c:pt idx="704">
                  <c:v>2.156612396</c:v>
                </c:pt>
                <c:pt idx="705">
                  <c:v>2.159108639</c:v>
                </c:pt>
                <c:pt idx="706">
                  <c:v>2.166714907</c:v>
                </c:pt>
                <c:pt idx="707">
                  <c:v>2.168774843</c:v>
                </c:pt>
                <c:pt idx="708">
                  <c:v>2.166298389</c:v>
                </c:pt>
                <c:pt idx="709">
                  <c:v>2.167952061</c:v>
                </c:pt>
                <c:pt idx="710">
                  <c:v>2.170727491</c:v>
                </c:pt>
                <c:pt idx="711">
                  <c:v>2.171148539</c:v>
                </c:pt>
                <c:pt idx="712">
                  <c:v>2.171671391</c:v>
                </c:pt>
                <c:pt idx="713">
                  <c:v>2.17984271</c:v>
                </c:pt>
                <c:pt idx="714">
                  <c:v>2.182339191</c:v>
                </c:pt>
                <c:pt idx="715">
                  <c:v>2.186295033</c:v>
                </c:pt>
                <c:pt idx="716">
                  <c:v>2.195367336</c:v>
                </c:pt>
                <c:pt idx="717">
                  <c:v>2.192577124</c:v>
                </c:pt>
                <c:pt idx="718">
                  <c:v>2.197212219</c:v>
                </c:pt>
                <c:pt idx="719">
                  <c:v>2.203753471</c:v>
                </c:pt>
                <c:pt idx="720">
                  <c:v>2.201825619</c:v>
                </c:pt>
                <c:pt idx="721">
                  <c:v>2.209005833</c:v>
                </c:pt>
                <c:pt idx="722">
                  <c:v>2.218956947</c:v>
                </c:pt>
                <c:pt idx="723">
                  <c:v>2.226259708</c:v>
                </c:pt>
                <c:pt idx="724">
                  <c:v>2.228093624</c:v>
                </c:pt>
                <c:pt idx="725">
                  <c:v>2.232414007</c:v>
                </c:pt>
                <c:pt idx="726">
                  <c:v>2.243949175</c:v>
                </c:pt>
                <c:pt idx="727">
                  <c:v>2.250751495</c:v>
                </c:pt>
                <c:pt idx="728">
                  <c:v>2.265719652</c:v>
                </c:pt>
                <c:pt idx="729">
                  <c:v>2.276908159</c:v>
                </c:pt>
                <c:pt idx="730">
                  <c:v>2.286507368</c:v>
                </c:pt>
                <c:pt idx="731">
                  <c:v>2.295120716</c:v>
                </c:pt>
                <c:pt idx="732">
                  <c:v>2.307219982</c:v>
                </c:pt>
                <c:pt idx="733">
                  <c:v>2.313781977</c:v>
                </c:pt>
                <c:pt idx="734">
                  <c:v>2.330391407</c:v>
                </c:pt>
                <c:pt idx="735">
                  <c:v>2.343931675</c:v>
                </c:pt>
                <c:pt idx="736">
                  <c:v>2.356086016</c:v>
                </c:pt>
                <c:pt idx="737">
                  <c:v>2.375087261</c:v>
                </c:pt>
                <c:pt idx="738">
                  <c:v>2.385899544</c:v>
                </c:pt>
                <c:pt idx="739">
                  <c:v>2.410873175</c:v>
                </c:pt>
                <c:pt idx="740">
                  <c:v>2.430029869</c:v>
                </c:pt>
                <c:pt idx="741">
                  <c:v>2.438377857</c:v>
                </c:pt>
                <c:pt idx="742">
                  <c:v>2.46530509</c:v>
                </c:pt>
                <c:pt idx="743">
                  <c:v>2.47777009</c:v>
                </c:pt>
                <c:pt idx="744">
                  <c:v>2.490361214</c:v>
                </c:pt>
                <c:pt idx="745">
                  <c:v>2.516014099</c:v>
                </c:pt>
                <c:pt idx="746">
                  <c:v>2.539443016</c:v>
                </c:pt>
                <c:pt idx="747">
                  <c:v>2.565654278</c:v>
                </c:pt>
                <c:pt idx="748">
                  <c:v>2.590108395</c:v>
                </c:pt>
                <c:pt idx="749">
                  <c:v>2.601580143</c:v>
                </c:pt>
                <c:pt idx="750">
                  <c:v>2.632144928</c:v>
                </c:pt>
                <c:pt idx="751">
                  <c:v>2.650043488</c:v>
                </c:pt>
                <c:pt idx="752">
                  <c:v>2.681770563</c:v>
                </c:pt>
                <c:pt idx="753">
                  <c:v>2.707117319</c:v>
                </c:pt>
                <c:pt idx="754">
                  <c:v>2.733531475</c:v>
                </c:pt>
                <c:pt idx="755">
                  <c:v>2.759586811</c:v>
                </c:pt>
                <c:pt idx="756">
                  <c:v>2.790745735</c:v>
                </c:pt>
                <c:pt idx="757">
                  <c:v>2.811415672</c:v>
                </c:pt>
                <c:pt idx="758">
                  <c:v>2.847349405</c:v>
                </c:pt>
                <c:pt idx="759">
                  <c:v>2.87567544</c:v>
                </c:pt>
                <c:pt idx="760">
                  <c:v>2.90013051</c:v>
                </c:pt>
                <c:pt idx="761">
                  <c:v>2.939174414</c:v>
                </c:pt>
                <c:pt idx="762">
                  <c:v>2.969054937</c:v>
                </c:pt>
                <c:pt idx="763">
                  <c:v>2.989890814</c:v>
                </c:pt>
                <c:pt idx="764">
                  <c:v>3.034778595</c:v>
                </c:pt>
                <c:pt idx="765">
                  <c:v>3.055855513</c:v>
                </c:pt>
                <c:pt idx="766">
                  <c:v>3.087447166</c:v>
                </c:pt>
                <c:pt idx="767">
                  <c:v>3.120589972</c:v>
                </c:pt>
                <c:pt idx="768">
                  <c:v>3.143476009</c:v>
                </c:pt>
                <c:pt idx="769">
                  <c:v>3.180665255</c:v>
                </c:pt>
                <c:pt idx="770">
                  <c:v>3.203370094</c:v>
                </c:pt>
                <c:pt idx="771">
                  <c:v>3.225577593</c:v>
                </c:pt>
                <c:pt idx="772">
                  <c:v>3.263835669</c:v>
                </c:pt>
                <c:pt idx="773">
                  <c:v>3.285139322</c:v>
                </c:pt>
                <c:pt idx="774">
                  <c:v>3.311076403</c:v>
                </c:pt>
                <c:pt idx="775">
                  <c:v>3.344393253</c:v>
                </c:pt>
                <c:pt idx="776">
                  <c:v>3.367092371</c:v>
                </c:pt>
                <c:pt idx="777">
                  <c:v>3.390233994</c:v>
                </c:pt>
                <c:pt idx="778">
                  <c:v>3.401156902</c:v>
                </c:pt>
                <c:pt idx="779">
                  <c:v>3.429141998</c:v>
                </c:pt>
                <c:pt idx="780">
                  <c:v>3.444969654</c:v>
                </c:pt>
                <c:pt idx="781">
                  <c:v>3.468909502</c:v>
                </c:pt>
                <c:pt idx="782">
                  <c:v>3.485288382</c:v>
                </c:pt>
                <c:pt idx="783">
                  <c:v>3.502629995</c:v>
                </c:pt>
                <c:pt idx="784">
                  <c:v>3.513195753</c:v>
                </c:pt>
                <c:pt idx="785">
                  <c:v>3.519532442</c:v>
                </c:pt>
                <c:pt idx="786">
                  <c:v>3.543147087</c:v>
                </c:pt>
                <c:pt idx="787">
                  <c:v>3.547595024</c:v>
                </c:pt>
                <c:pt idx="788">
                  <c:v>3.557255745</c:v>
                </c:pt>
                <c:pt idx="789">
                  <c:v>3.555747509</c:v>
                </c:pt>
                <c:pt idx="790">
                  <c:v>3.568652153</c:v>
                </c:pt>
                <c:pt idx="791">
                  <c:v>3.572046041</c:v>
                </c:pt>
                <c:pt idx="792">
                  <c:v>3.573914289</c:v>
                </c:pt>
                <c:pt idx="793">
                  <c:v>3.570457935</c:v>
                </c:pt>
                <c:pt idx="794">
                  <c:v>3.56432271</c:v>
                </c:pt>
                <c:pt idx="795">
                  <c:v>3.564425945</c:v>
                </c:pt>
                <c:pt idx="796">
                  <c:v>3.553401232</c:v>
                </c:pt>
                <c:pt idx="797">
                  <c:v>3.553101778</c:v>
                </c:pt>
                <c:pt idx="798">
                  <c:v>3.537001848</c:v>
                </c:pt>
                <c:pt idx="799">
                  <c:v>3.530146599</c:v>
                </c:pt>
                <c:pt idx="800">
                  <c:v>3.523879528</c:v>
                </c:pt>
                <c:pt idx="801">
                  <c:v>3.50497961</c:v>
                </c:pt>
                <c:pt idx="802">
                  <c:v>3.491074562</c:v>
                </c:pt>
                <c:pt idx="803">
                  <c:v>3.484126091</c:v>
                </c:pt>
                <c:pt idx="804">
                  <c:v>3.479230404</c:v>
                </c:pt>
                <c:pt idx="805">
                  <c:v>3.467336178</c:v>
                </c:pt>
                <c:pt idx="806">
                  <c:v>3.441602707</c:v>
                </c:pt>
                <c:pt idx="807">
                  <c:v>3.422250986</c:v>
                </c:pt>
                <c:pt idx="808">
                  <c:v>3.406075716</c:v>
                </c:pt>
                <c:pt idx="809">
                  <c:v>3.387606621</c:v>
                </c:pt>
                <c:pt idx="810">
                  <c:v>3.379800081</c:v>
                </c:pt>
                <c:pt idx="811">
                  <c:v>3.358356953</c:v>
                </c:pt>
                <c:pt idx="812">
                  <c:v>3.339233637</c:v>
                </c:pt>
                <c:pt idx="813">
                  <c:v>3.323380947</c:v>
                </c:pt>
                <c:pt idx="814">
                  <c:v>3.315864563</c:v>
                </c:pt>
                <c:pt idx="815">
                  <c:v>3.286664486</c:v>
                </c:pt>
                <c:pt idx="816">
                  <c:v>3.271510839</c:v>
                </c:pt>
                <c:pt idx="817">
                  <c:v>3.243338346</c:v>
                </c:pt>
                <c:pt idx="818">
                  <c:v>3.230807304</c:v>
                </c:pt>
                <c:pt idx="819">
                  <c:v>3.215783358</c:v>
                </c:pt>
                <c:pt idx="820">
                  <c:v>3.195614338</c:v>
                </c:pt>
                <c:pt idx="821">
                  <c:v>3.190123558</c:v>
                </c:pt>
                <c:pt idx="822">
                  <c:v>3.173963785</c:v>
                </c:pt>
                <c:pt idx="823">
                  <c:v>3.157692432</c:v>
                </c:pt>
                <c:pt idx="824">
                  <c:v>3.145492792</c:v>
                </c:pt>
                <c:pt idx="825">
                  <c:v>3.124833584</c:v>
                </c:pt>
                <c:pt idx="826">
                  <c:v>3.117016554</c:v>
                </c:pt>
                <c:pt idx="827">
                  <c:v>3.108210802</c:v>
                </c:pt>
                <c:pt idx="828">
                  <c:v>3.098062038</c:v>
                </c:pt>
                <c:pt idx="829">
                  <c:v>3.088332415</c:v>
                </c:pt>
                <c:pt idx="830">
                  <c:v>3.07869482</c:v>
                </c:pt>
                <c:pt idx="831">
                  <c:v>3.078519821</c:v>
                </c:pt>
                <c:pt idx="832">
                  <c:v>3.072652817</c:v>
                </c:pt>
                <c:pt idx="833">
                  <c:v>3.0671525</c:v>
                </c:pt>
                <c:pt idx="834">
                  <c:v>3.063364983</c:v>
                </c:pt>
                <c:pt idx="835">
                  <c:v>3.056717157</c:v>
                </c:pt>
                <c:pt idx="836">
                  <c:v>3.059797049</c:v>
                </c:pt>
                <c:pt idx="837">
                  <c:v>3.058415174</c:v>
                </c:pt>
                <c:pt idx="838">
                  <c:v>3.061770439</c:v>
                </c:pt>
                <c:pt idx="839">
                  <c:v>3.069467783</c:v>
                </c:pt>
                <c:pt idx="840">
                  <c:v>3.071073294</c:v>
                </c:pt>
                <c:pt idx="841">
                  <c:v>3.058215141</c:v>
                </c:pt>
                <c:pt idx="842">
                  <c:v>3.082697392</c:v>
                </c:pt>
                <c:pt idx="843">
                  <c:v>3.094112158</c:v>
                </c:pt>
                <c:pt idx="844">
                  <c:v>3.103765011</c:v>
                </c:pt>
                <c:pt idx="845">
                  <c:v>3.101207495</c:v>
                </c:pt>
                <c:pt idx="846">
                  <c:v>3.12773037</c:v>
                </c:pt>
                <c:pt idx="847">
                  <c:v>3.150510073</c:v>
                </c:pt>
                <c:pt idx="848">
                  <c:v>3.157506943</c:v>
                </c:pt>
                <c:pt idx="849">
                  <c:v>3.171764612</c:v>
                </c:pt>
                <c:pt idx="850">
                  <c:v>3.188867092</c:v>
                </c:pt>
                <c:pt idx="851">
                  <c:v>3.213661194</c:v>
                </c:pt>
                <c:pt idx="852">
                  <c:v>3.235976458</c:v>
                </c:pt>
                <c:pt idx="853">
                  <c:v>3.260774136</c:v>
                </c:pt>
                <c:pt idx="854">
                  <c:v>3.285437107</c:v>
                </c:pt>
                <c:pt idx="855">
                  <c:v>3.312453985</c:v>
                </c:pt>
                <c:pt idx="856">
                  <c:v>3.355094433</c:v>
                </c:pt>
                <c:pt idx="857">
                  <c:v>3.38043046</c:v>
                </c:pt>
                <c:pt idx="858">
                  <c:v>3.417385817</c:v>
                </c:pt>
                <c:pt idx="859">
                  <c:v>3.439987421</c:v>
                </c:pt>
                <c:pt idx="860">
                  <c:v>3.490680456</c:v>
                </c:pt>
                <c:pt idx="861">
                  <c:v>3.527220726</c:v>
                </c:pt>
                <c:pt idx="862">
                  <c:v>3.569968462</c:v>
                </c:pt>
                <c:pt idx="863">
                  <c:v>3.60808301</c:v>
                </c:pt>
                <c:pt idx="864">
                  <c:v>3.661685467</c:v>
                </c:pt>
                <c:pt idx="865">
                  <c:v>3.707198858</c:v>
                </c:pt>
                <c:pt idx="866">
                  <c:v>3.749705553</c:v>
                </c:pt>
                <c:pt idx="867">
                  <c:v>3.80666256</c:v>
                </c:pt>
                <c:pt idx="868">
                  <c:v>3.867232323</c:v>
                </c:pt>
                <c:pt idx="869">
                  <c:v>3.918698072</c:v>
                </c:pt>
                <c:pt idx="870">
                  <c:v>3.970269442</c:v>
                </c:pt>
                <c:pt idx="871">
                  <c:v>4.031315327</c:v>
                </c:pt>
                <c:pt idx="872">
                  <c:v>4.087287903</c:v>
                </c:pt>
                <c:pt idx="873">
                  <c:v>4.157252789</c:v>
                </c:pt>
                <c:pt idx="874">
                  <c:v>4.211853981</c:v>
                </c:pt>
                <c:pt idx="875">
                  <c:v>4.281879902</c:v>
                </c:pt>
                <c:pt idx="876">
                  <c:v>4.346668243</c:v>
                </c:pt>
                <c:pt idx="877">
                  <c:v>4.411446095</c:v>
                </c:pt>
                <c:pt idx="878">
                  <c:v>4.483247757</c:v>
                </c:pt>
                <c:pt idx="879">
                  <c:v>4.546956539</c:v>
                </c:pt>
                <c:pt idx="880">
                  <c:v>4.615146637</c:v>
                </c:pt>
                <c:pt idx="881">
                  <c:v>4.691147804</c:v>
                </c:pt>
                <c:pt idx="882">
                  <c:v>4.757586479</c:v>
                </c:pt>
                <c:pt idx="883">
                  <c:v>4.823338985</c:v>
                </c:pt>
                <c:pt idx="884">
                  <c:v>4.89084816</c:v>
                </c:pt>
                <c:pt idx="885">
                  <c:v>4.951982021</c:v>
                </c:pt>
                <c:pt idx="886">
                  <c:v>5.017072201</c:v>
                </c:pt>
                <c:pt idx="887">
                  <c:v>5.083725452</c:v>
                </c:pt>
                <c:pt idx="888">
                  <c:v>5.152316093</c:v>
                </c:pt>
                <c:pt idx="889">
                  <c:v>5.215918541</c:v>
                </c:pt>
                <c:pt idx="890">
                  <c:v>5.258499622</c:v>
                </c:pt>
                <c:pt idx="891">
                  <c:v>5.311406612</c:v>
                </c:pt>
                <c:pt idx="892">
                  <c:v>5.350887775</c:v>
                </c:pt>
                <c:pt idx="893">
                  <c:v>5.399407387</c:v>
                </c:pt>
                <c:pt idx="894">
                  <c:v>5.430447102</c:v>
                </c:pt>
                <c:pt idx="895">
                  <c:v>5.473266125</c:v>
                </c:pt>
                <c:pt idx="896">
                  <c:v>5.498717785</c:v>
                </c:pt>
                <c:pt idx="897">
                  <c:v>5.516510487</c:v>
                </c:pt>
                <c:pt idx="898">
                  <c:v>5.540727615</c:v>
                </c:pt>
                <c:pt idx="899">
                  <c:v>5.546482086</c:v>
                </c:pt>
                <c:pt idx="900">
                  <c:v>5.550497532</c:v>
                </c:pt>
                <c:pt idx="901">
                  <c:v>5.546733856</c:v>
                </c:pt>
                <c:pt idx="902">
                  <c:v>5.537137032</c:v>
                </c:pt>
                <c:pt idx="903">
                  <c:v>5.526186466</c:v>
                </c:pt>
                <c:pt idx="904">
                  <c:v>5.510694027</c:v>
                </c:pt>
                <c:pt idx="905">
                  <c:v>5.486209869</c:v>
                </c:pt>
                <c:pt idx="906">
                  <c:v>5.446513176</c:v>
                </c:pt>
                <c:pt idx="907">
                  <c:v>5.404903889</c:v>
                </c:pt>
                <c:pt idx="908">
                  <c:v>5.363011837</c:v>
                </c:pt>
                <c:pt idx="909">
                  <c:v>5.313404083</c:v>
                </c:pt>
                <c:pt idx="910">
                  <c:v>5.253376484</c:v>
                </c:pt>
                <c:pt idx="911">
                  <c:v>5.196191311</c:v>
                </c:pt>
                <c:pt idx="912">
                  <c:v>5.125397682</c:v>
                </c:pt>
                <c:pt idx="913">
                  <c:v>5.058187485</c:v>
                </c:pt>
                <c:pt idx="914">
                  <c:v>4.990525723</c:v>
                </c:pt>
                <c:pt idx="915">
                  <c:v>4.90423584</c:v>
                </c:pt>
                <c:pt idx="916">
                  <c:v>4.825080395</c:v>
                </c:pt>
                <c:pt idx="917">
                  <c:v>4.740529537</c:v>
                </c:pt>
                <c:pt idx="918">
                  <c:v>4.65348196</c:v>
                </c:pt>
                <c:pt idx="919">
                  <c:v>4.558767796</c:v>
                </c:pt>
                <c:pt idx="920">
                  <c:v>4.46973896</c:v>
                </c:pt>
                <c:pt idx="921">
                  <c:v>4.372163296</c:v>
                </c:pt>
                <c:pt idx="922">
                  <c:v>4.273202419</c:v>
                </c:pt>
                <c:pt idx="923">
                  <c:v>4.177382946</c:v>
                </c:pt>
                <c:pt idx="924">
                  <c:v>4.09187603</c:v>
                </c:pt>
                <c:pt idx="925">
                  <c:v>3.994764805</c:v>
                </c:pt>
                <c:pt idx="926">
                  <c:v>3.889764786</c:v>
                </c:pt>
                <c:pt idx="927">
                  <c:v>3.793293238</c:v>
                </c:pt>
                <c:pt idx="928">
                  <c:v>3.701306105</c:v>
                </c:pt>
                <c:pt idx="929">
                  <c:v>3.619937181</c:v>
                </c:pt>
                <c:pt idx="930">
                  <c:v>3.527284861</c:v>
                </c:pt>
                <c:pt idx="931">
                  <c:v>3.440285206</c:v>
                </c:pt>
                <c:pt idx="932">
                  <c:v>3.362383366</c:v>
                </c:pt>
                <c:pt idx="933">
                  <c:v>3.262300491</c:v>
                </c:pt>
                <c:pt idx="934">
                  <c:v>3.181594133</c:v>
                </c:pt>
                <c:pt idx="935">
                  <c:v>3.102754354</c:v>
                </c:pt>
                <c:pt idx="936">
                  <c:v>3.038477421</c:v>
                </c:pt>
                <c:pt idx="937">
                  <c:v>2.955411911</c:v>
                </c:pt>
                <c:pt idx="938">
                  <c:v>2.878514528</c:v>
                </c:pt>
                <c:pt idx="939">
                  <c:v>2.809426785</c:v>
                </c:pt>
                <c:pt idx="940">
                  <c:v>2.736288071</c:v>
                </c:pt>
                <c:pt idx="941">
                  <c:v>2.668880224</c:v>
                </c:pt>
                <c:pt idx="942">
                  <c:v>2.603252411</c:v>
                </c:pt>
                <c:pt idx="943">
                  <c:v>2.542912483</c:v>
                </c:pt>
                <c:pt idx="944">
                  <c:v>2.469602108</c:v>
                </c:pt>
                <c:pt idx="945">
                  <c:v>2.420247793</c:v>
                </c:pt>
                <c:pt idx="946">
                  <c:v>2.358263969</c:v>
                </c:pt>
                <c:pt idx="947">
                  <c:v>2.308920145</c:v>
                </c:pt>
                <c:pt idx="948">
                  <c:v>2.261713266</c:v>
                </c:pt>
                <c:pt idx="949">
                  <c:v>2.208115339</c:v>
                </c:pt>
                <c:pt idx="950">
                  <c:v>2.156462669</c:v>
                </c:pt>
                <c:pt idx="951">
                  <c:v>2.115831852</c:v>
                </c:pt>
                <c:pt idx="952">
                  <c:v>2.07312417</c:v>
                </c:pt>
                <c:pt idx="953">
                  <c:v>2.026229858</c:v>
                </c:pt>
                <c:pt idx="954">
                  <c:v>1.9862082</c:v>
                </c:pt>
                <c:pt idx="955">
                  <c:v>1.954596996</c:v>
                </c:pt>
                <c:pt idx="956">
                  <c:v>1.902140141</c:v>
                </c:pt>
                <c:pt idx="957">
                  <c:v>1.878706574</c:v>
                </c:pt>
                <c:pt idx="958">
                  <c:v>1.83475852</c:v>
                </c:pt>
                <c:pt idx="959">
                  <c:v>1.807343364</c:v>
                </c:pt>
                <c:pt idx="960">
                  <c:v>1.775133967</c:v>
                </c:pt>
                <c:pt idx="961">
                  <c:v>1.735565424</c:v>
                </c:pt>
                <c:pt idx="962">
                  <c:v>1.702200055</c:v>
                </c:pt>
                <c:pt idx="963">
                  <c:v>1.681567192</c:v>
                </c:pt>
                <c:pt idx="964">
                  <c:v>1.652237177</c:v>
                </c:pt>
                <c:pt idx="965">
                  <c:v>1.625990152</c:v>
                </c:pt>
                <c:pt idx="966">
                  <c:v>1.60075593</c:v>
                </c:pt>
                <c:pt idx="967">
                  <c:v>1.576974273</c:v>
                </c:pt>
                <c:pt idx="968">
                  <c:v>1.556776881</c:v>
                </c:pt>
                <c:pt idx="969">
                  <c:v>1.528160214</c:v>
                </c:pt>
                <c:pt idx="970">
                  <c:v>1.519795418</c:v>
                </c:pt>
                <c:pt idx="971">
                  <c:v>1.497090101</c:v>
                </c:pt>
                <c:pt idx="972">
                  <c:v>1.484862685</c:v>
                </c:pt>
                <c:pt idx="973">
                  <c:v>1.468014121</c:v>
                </c:pt>
                <c:pt idx="974">
                  <c:v>1.450124145</c:v>
                </c:pt>
                <c:pt idx="975">
                  <c:v>1.433314681</c:v>
                </c:pt>
                <c:pt idx="976">
                  <c:v>1.425831556</c:v>
                </c:pt>
                <c:pt idx="977">
                  <c:v>1.418537498</c:v>
                </c:pt>
                <c:pt idx="978">
                  <c:v>1.398885608</c:v>
                </c:pt>
                <c:pt idx="979">
                  <c:v>1.383097291</c:v>
                </c:pt>
                <c:pt idx="980">
                  <c:v>1.380790949</c:v>
                </c:pt>
                <c:pt idx="981">
                  <c:v>1.370467663</c:v>
                </c:pt>
                <c:pt idx="982">
                  <c:v>1.361193419</c:v>
                </c:pt>
                <c:pt idx="983">
                  <c:v>1.358851194</c:v>
                </c:pt>
                <c:pt idx="984">
                  <c:v>1.351120472</c:v>
                </c:pt>
                <c:pt idx="985">
                  <c:v>1.339278221</c:v>
                </c:pt>
                <c:pt idx="986">
                  <c:v>1.334224105</c:v>
                </c:pt>
                <c:pt idx="987">
                  <c:v>1.324334025</c:v>
                </c:pt>
                <c:pt idx="988">
                  <c:v>1.320694804</c:v>
                </c:pt>
                <c:pt idx="989">
                  <c:v>1.314796805</c:v>
                </c:pt>
                <c:pt idx="990">
                  <c:v>1.308526397</c:v>
                </c:pt>
                <c:pt idx="991">
                  <c:v>1.309672594</c:v>
                </c:pt>
                <c:pt idx="992">
                  <c:v>1.302360177</c:v>
                </c:pt>
                <c:pt idx="993">
                  <c:v>1.302391171</c:v>
                </c:pt>
                <c:pt idx="994">
                  <c:v>1.29301405</c:v>
                </c:pt>
                <c:pt idx="995">
                  <c:v>1.292926908</c:v>
                </c:pt>
                <c:pt idx="996">
                  <c:v>1.293781996</c:v>
                </c:pt>
                <c:pt idx="997">
                  <c:v>1.291101933</c:v>
                </c:pt>
                <c:pt idx="998">
                  <c:v>1.29303515</c:v>
                </c:pt>
                <c:pt idx="999">
                  <c:v>1.29061389</c:v>
                </c:pt>
                <c:pt idx="1000">
                  <c:v>1.290834427</c:v>
                </c:pt>
                <c:pt idx="1001">
                  <c:v>1.290032983</c:v>
                </c:pt>
                <c:pt idx="1002">
                  <c:v>1.290136337</c:v>
                </c:pt>
                <c:pt idx="1003">
                  <c:v>1.288913488</c:v>
                </c:pt>
                <c:pt idx="1004">
                  <c:v>1.297243118</c:v>
                </c:pt>
                <c:pt idx="1005">
                  <c:v>1.2839849</c:v>
                </c:pt>
                <c:pt idx="1006">
                  <c:v>1.296158791</c:v>
                </c:pt>
                <c:pt idx="1007">
                  <c:v>1.293789506</c:v>
                </c:pt>
                <c:pt idx="1008">
                  <c:v>1.293958664</c:v>
                </c:pt>
                <c:pt idx="1009">
                  <c:v>1.301435113</c:v>
                </c:pt>
                <c:pt idx="1010">
                  <c:v>1.30918169</c:v>
                </c:pt>
                <c:pt idx="1011">
                  <c:v>1.29926002</c:v>
                </c:pt>
                <c:pt idx="1012">
                  <c:v>1.311942339</c:v>
                </c:pt>
                <c:pt idx="1013">
                  <c:v>1.318017244</c:v>
                </c:pt>
                <c:pt idx="1014">
                  <c:v>1.32485342</c:v>
                </c:pt>
                <c:pt idx="1015">
                  <c:v>1.328840256</c:v>
                </c:pt>
                <c:pt idx="1016">
                  <c:v>1.338833809</c:v>
                </c:pt>
                <c:pt idx="1017">
                  <c:v>1.346108556</c:v>
                </c:pt>
                <c:pt idx="1018">
                  <c:v>1.344090939</c:v>
                </c:pt>
                <c:pt idx="1019">
                  <c:v>1.360053897</c:v>
                </c:pt>
                <c:pt idx="1020">
                  <c:v>1.365978599</c:v>
                </c:pt>
                <c:pt idx="1021">
                  <c:v>1.378896236</c:v>
                </c:pt>
                <c:pt idx="1022">
                  <c:v>1.393841624</c:v>
                </c:pt>
                <c:pt idx="1023">
                  <c:v>1.401641369</c:v>
                </c:pt>
                <c:pt idx="1024">
                  <c:v>1.406767726</c:v>
                </c:pt>
                <c:pt idx="1025">
                  <c:v>1.414809346</c:v>
                </c:pt>
                <c:pt idx="1026">
                  <c:v>1.433776975</c:v>
                </c:pt>
                <c:pt idx="1027">
                  <c:v>1.43313241</c:v>
                </c:pt>
                <c:pt idx="1028">
                  <c:v>1.448788166</c:v>
                </c:pt>
                <c:pt idx="1029">
                  <c:v>1.465362787</c:v>
                </c:pt>
                <c:pt idx="1030">
                  <c:v>1.483971715</c:v>
                </c:pt>
                <c:pt idx="1031">
                  <c:v>1.488602281</c:v>
                </c:pt>
                <c:pt idx="1032">
                  <c:v>1.49622035</c:v>
                </c:pt>
                <c:pt idx="1033">
                  <c:v>1.518068075</c:v>
                </c:pt>
                <c:pt idx="1034">
                  <c:v>1.535820365</c:v>
                </c:pt>
                <c:pt idx="1035">
                  <c:v>1.548740029</c:v>
                </c:pt>
                <c:pt idx="1036">
                  <c:v>1.560544133</c:v>
                </c:pt>
                <c:pt idx="1037">
                  <c:v>1.587680578</c:v>
                </c:pt>
                <c:pt idx="1038">
                  <c:v>1.61059761</c:v>
                </c:pt>
                <c:pt idx="1039">
                  <c:v>1.619676113</c:v>
                </c:pt>
                <c:pt idx="1040">
                  <c:v>1.642163277</c:v>
                </c:pt>
                <c:pt idx="1041">
                  <c:v>1.664515018</c:v>
                </c:pt>
                <c:pt idx="1042">
                  <c:v>1.682534456</c:v>
                </c:pt>
                <c:pt idx="1043">
                  <c:v>1.704494834</c:v>
                </c:pt>
                <c:pt idx="1044">
                  <c:v>1.725625753</c:v>
                </c:pt>
                <c:pt idx="1045">
                  <c:v>1.747933269</c:v>
                </c:pt>
                <c:pt idx="1046">
                  <c:v>1.772171855</c:v>
                </c:pt>
                <c:pt idx="1047">
                  <c:v>1.803427219</c:v>
                </c:pt>
                <c:pt idx="1048">
                  <c:v>1.834286928</c:v>
                </c:pt>
                <c:pt idx="1049">
                  <c:v>1.856500268</c:v>
                </c:pt>
                <c:pt idx="1050">
                  <c:v>1.885275722</c:v>
                </c:pt>
                <c:pt idx="1051">
                  <c:v>1.917025208</c:v>
                </c:pt>
                <c:pt idx="1052">
                  <c:v>1.949703097</c:v>
                </c:pt>
                <c:pt idx="1053">
                  <c:v>1.977218509</c:v>
                </c:pt>
                <c:pt idx="1054">
                  <c:v>2.011662245</c:v>
                </c:pt>
                <c:pt idx="1055">
                  <c:v>2.043931484</c:v>
                </c:pt>
                <c:pt idx="1056">
                  <c:v>2.081937313</c:v>
                </c:pt>
                <c:pt idx="1057">
                  <c:v>2.112821341</c:v>
                </c:pt>
                <c:pt idx="1058">
                  <c:v>2.157259941</c:v>
                </c:pt>
                <c:pt idx="1059">
                  <c:v>2.189219236</c:v>
                </c:pt>
                <c:pt idx="1060">
                  <c:v>2.237462759</c:v>
                </c:pt>
                <c:pt idx="1061">
                  <c:v>2.27675271</c:v>
                </c:pt>
                <c:pt idx="1062">
                  <c:v>2.327724457</c:v>
                </c:pt>
                <c:pt idx="1063">
                  <c:v>2.364192009</c:v>
                </c:pt>
                <c:pt idx="1064">
                  <c:v>2.417015791</c:v>
                </c:pt>
                <c:pt idx="1065">
                  <c:v>2.46996665</c:v>
                </c:pt>
                <c:pt idx="1066">
                  <c:v>2.5153265</c:v>
                </c:pt>
                <c:pt idx="1067">
                  <c:v>2.570165396</c:v>
                </c:pt>
                <c:pt idx="1068">
                  <c:v>2.630009174</c:v>
                </c:pt>
                <c:pt idx="1069">
                  <c:v>2.67974782</c:v>
                </c:pt>
                <c:pt idx="1070">
                  <c:v>2.747575283</c:v>
                </c:pt>
                <c:pt idx="1071">
                  <c:v>2.809405804</c:v>
                </c:pt>
                <c:pt idx="1072">
                  <c:v>2.874108315</c:v>
                </c:pt>
                <c:pt idx="1073">
                  <c:v>2.940671444</c:v>
                </c:pt>
                <c:pt idx="1074">
                  <c:v>3.00941205</c:v>
                </c:pt>
                <c:pt idx="1075">
                  <c:v>3.081239223</c:v>
                </c:pt>
                <c:pt idx="1076">
                  <c:v>3.14768362</c:v>
                </c:pt>
                <c:pt idx="1077">
                  <c:v>3.231836557</c:v>
                </c:pt>
                <c:pt idx="1078">
                  <c:v>3.32271409</c:v>
                </c:pt>
                <c:pt idx="1079">
                  <c:v>3.403310061</c:v>
                </c:pt>
                <c:pt idx="1080">
                  <c:v>3.486890793</c:v>
                </c:pt>
                <c:pt idx="1081">
                  <c:v>3.573328257</c:v>
                </c:pt>
                <c:pt idx="1082">
                  <c:v>3.669903755</c:v>
                </c:pt>
                <c:pt idx="1083">
                  <c:v>3.773648739</c:v>
                </c:pt>
                <c:pt idx="1084">
                  <c:v>3.878586292</c:v>
                </c:pt>
                <c:pt idx="1085">
                  <c:v>3.987247229</c:v>
                </c:pt>
                <c:pt idx="1086">
                  <c:v>4.095648766</c:v>
                </c:pt>
                <c:pt idx="1087">
                  <c:v>4.204265594</c:v>
                </c:pt>
                <c:pt idx="1088">
                  <c:v>4.325928688</c:v>
                </c:pt>
                <c:pt idx="1089">
                  <c:v>4.468345642</c:v>
                </c:pt>
                <c:pt idx="1090">
                  <c:v>4.5954566</c:v>
                </c:pt>
                <c:pt idx="1091">
                  <c:v>4.733106613</c:v>
                </c:pt>
                <c:pt idx="1092">
                  <c:v>4.8837924</c:v>
                </c:pt>
                <c:pt idx="1093">
                  <c:v>5.019886971</c:v>
                </c:pt>
                <c:pt idx="1094">
                  <c:v>5.180678844</c:v>
                </c:pt>
                <c:pt idx="1095">
                  <c:v>5.345674992</c:v>
                </c:pt>
                <c:pt idx="1096">
                  <c:v>5.519348145</c:v>
                </c:pt>
                <c:pt idx="1097">
                  <c:v>5.705598354</c:v>
                </c:pt>
                <c:pt idx="1098">
                  <c:v>5.880469322</c:v>
                </c:pt>
                <c:pt idx="1099">
                  <c:v>6.078238964</c:v>
                </c:pt>
                <c:pt idx="1100">
                  <c:v>6.267558575</c:v>
                </c:pt>
                <c:pt idx="1101">
                  <c:v>6.483897686</c:v>
                </c:pt>
                <c:pt idx="1102">
                  <c:v>6.706861973</c:v>
                </c:pt>
                <c:pt idx="1103">
                  <c:v>6.942625523</c:v>
                </c:pt>
                <c:pt idx="1104">
                  <c:v>7.185419083</c:v>
                </c:pt>
                <c:pt idx="1105">
                  <c:v>7.425182343</c:v>
                </c:pt>
                <c:pt idx="1106">
                  <c:v>7.691854477</c:v>
                </c:pt>
                <c:pt idx="1107">
                  <c:v>7.956956863</c:v>
                </c:pt>
                <c:pt idx="1108">
                  <c:v>8.24534893</c:v>
                </c:pt>
                <c:pt idx="1109">
                  <c:v>8.563200951</c:v>
                </c:pt>
                <c:pt idx="1110">
                  <c:v>8.867274284</c:v>
                </c:pt>
                <c:pt idx="1111">
                  <c:v>9.202578545</c:v>
                </c:pt>
                <c:pt idx="1112">
                  <c:v>9.529932976</c:v>
                </c:pt>
                <c:pt idx="1113">
                  <c:v>9.888159752</c:v>
                </c:pt>
                <c:pt idx="1114">
                  <c:v>10.25460434</c:v>
                </c:pt>
                <c:pt idx="1115">
                  <c:v>10.6388073</c:v>
                </c:pt>
                <c:pt idx="1116">
                  <c:v>11.08216572</c:v>
                </c:pt>
                <c:pt idx="1117">
                  <c:v>11.471982</c:v>
                </c:pt>
                <c:pt idx="1118">
                  <c:v>11.91238022</c:v>
                </c:pt>
                <c:pt idx="1119">
                  <c:v>12.35791492</c:v>
                </c:pt>
                <c:pt idx="1120">
                  <c:v>12.86302757</c:v>
                </c:pt>
                <c:pt idx="1121">
                  <c:v>13.35349655</c:v>
                </c:pt>
                <c:pt idx="1122">
                  <c:v>13.88577557</c:v>
                </c:pt>
                <c:pt idx="1123">
                  <c:v>14.45461941</c:v>
                </c:pt>
                <c:pt idx="1124">
                  <c:v>14.98028469</c:v>
                </c:pt>
                <c:pt idx="1125">
                  <c:v>15.56310844</c:v>
                </c:pt>
                <c:pt idx="1126">
                  <c:v>16.17822266</c:v>
                </c:pt>
                <c:pt idx="1127">
                  <c:v>16.8550663</c:v>
                </c:pt>
                <c:pt idx="1128">
                  <c:v>17.49688148</c:v>
                </c:pt>
                <c:pt idx="1129">
                  <c:v>18.18670464</c:v>
                </c:pt>
                <c:pt idx="1130">
                  <c:v>18.93290329</c:v>
                </c:pt>
                <c:pt idx="1131">
                  <c:v>19.60765648</c:v>
                </c:pt>
                <c:pt idx="1132">
                  <c:v>20.22296333</c:v>
                </c:pt>
                <c:pt idx="1133">
                  <c:v>21.31198502</c:v>
                </c:pt>
                <c:pt idx="1134">
                  <c:v>22.01786423</c:v>
                </c:pt>
                <c:pt idx="1135">
                  <c:v>22.87537003</c:v>
                </c:pt>
                <c:pt idx="1136">
                  <c:v>23.73592567</c:v>
                </c:pt>
                <c:pt idx="1137">
                  <c:v>24.65859985</c:v>
                </c:pt>
                <c:pt idx="1138">
                  <c:v>25.52736473</c:v>
                </c:pt>
                <c:pt idx="1139">
                  <c:v>26.50984001</c:v>
                </c:pt>
                <c:pt idx="1140">
                  <c:v>27.53196716</c:v>
                </c:pt>
                <c:pt idx="1141">
                  <c:v>28.54250717</c:v>
                </c:pt>
                <c:pt idx="1142">
                  <c:v>29.58615685</c:v>
                </c:pt>
                <c:pt idx="1143">
                  <c:v>30.59727859</c:v>
                </c:pt>
                <c:pt idx="1144">
                  <c:v>31.70627022</c:v>
                </c:pt>
                <c:pt idx="1145">
                  <c:v>32.77652359</c:v>
                </c:pt>
                <c:pt idx="1146">
                  <c:v>33.91366577</c:v>
                </c:pt>
                <c:pt idx="1147">
                  <c:v>35.08619308</c:v>
                </c:pt>
                <c:pt idx="1148">
                  <c:v>36.20266724</c:v>
                </c:pt>
                <c:pt idx="1149">
                  <c:v>37.35335922</c:v>
                </c:pt>
                <c:pt idx="1150">
                  <c:v>38.45040131</c:v>
                </c:pt>
                <c:pt idx="1151">
                  <c:v>39.67351151</c:v>
                </c:pt>
                <c:pt idx="1152">
                  <c:v>40.87437439</c:v>
                </c:pt>
                <c:pt idx="1153">
                  <c:v>42.04873657</c:v>
                </c:pt>
                <c:pt idx="1154">
                  <c:v>43.31448746</c:v>
                </c:pt>
                <c:pt idx="1155">
                  <c:v>44.46148682</c:v>
                </c:pt>
                <c:pt idx="1156">
                  <c:v>45.61445236</c:v>
                </c:pt>
                <c:pt idx="1157">
                  <c:v>46.77756882</c:v>
                </c:pt>
                <c:pt idx="1158">
                  <c:v>48.03187561</c:v>
                </c:pt>
                <c:pt idx="1159">
                  <c:v>49.19838715</c:v>
                </c:pt>
                <c:pt idx="1160">
                  <c:v>50.32992935</c:v>
                </c:pt>
                <c:pt idx="1161">
                  <c:v>51.54602051</c:v>
                </c:pt>
                <c:pt idx="1162">
                  <c:v>52.60311508</c:v>
                </c:pt>
                <c:pt idx="1163">
                  <c:v>53.69049454</c:v>
                </c:pt>
                <c:pt idx="1164">
                  <c:v>54.78248596</c:v>
                </c:pt>
                <c:pt idx="1165">
                  <c:v>55.89389038</c:v>
                </c:pt>
                <c:pt idx="1166">
                  <c:v>56.92347717</c:v>
                </c:pt>
                <c:pt idx="1167">
                  <c:v>57.93263245</c:v>
                </c:pt>
                <c:pt idx="1168">
                  <c:v>58.97367477</c:v>
                </c:pt>
                <c:pt idx="1169">
                  <c:v>59.84690094</c:v>
                </c:pt>
                <c:pt idx="1170">
                  <c:v>60.7686882</c:v>
                </c:pt>
                <c:pt idx="1171">
                  <c:v>61.66884995</c:v>
                </c:pt>
                <c:pt idx="1172">
                  <c:v>62.52796173</c:v>
                </c:pt>
                <c:pt idx="1173">
                  <c:v>63.36166382</c:v>
                </c:pt>
                <c:pt idx="1174">
                  <c:v>64.11032104</c:v>
                </c:pt>
                <c:pt idx="1175">
                  <c:v>64.86068726</c:v>
                </c:pt>
                <c:pt idx="1176">
                  <c:v>65.53038788</c:v>
                </c:pt>
                <c:pt idx="1177">
                  <c:v>66.20670319</c:v>
                </c:pt>
                <c:pt idx="1178">
                  <c:v>66.88240051</c:v>
                </c:pt>
                <c:pt idx="1179">
                  <c:v>67.50007629</c:v>
                </c:pt>
                <c:pt idx="1180">
                  <c:v>68.08448792</c:v>
                </c:pt>
                <c:pt idx="1181">
                  <c:v>68.58512115</c:v>
                </c:pt>
                <c:pt idx="1182">
                  <c:v>69.10284424</c:v>
                </c:pt>
                <c:pt idx="1183">
                  <c:v>69.64191437</c:v>
                </c:pt>
                <c:pt idx="1184">
                  <c:v>70.03256989</c:v>
                </c:pt>
                <c:pt idx="1185">
                  <c:v>70.46713257</c:v>
                </c:pt>
                <c:pt idx="1186">
                  <c:v>70.91022491</c:v>
                </c:pt>
                <c:pt idx="1187">
                  <c:v>71.28968811</c:v>
                </c:pt>
                <c:pt idx="1188">
                  <c:v>71.61877441</c:v>
                </c:pt>
                <c:pt idx="1189">
                  <c:v>71.98271179</c:v>
                </c:pt>
                <c:pt idx="1190">
                  <c:v>72.30243683</c:v>
                </c:pt>
                <c:pt idx="1191">
                  <c:v>72.58552551</c:v>
                </c:pt>
                <c:pt idx="1192">
                  <c:v>72.9029541</c:v>
                </c:pt>
                <c:pt idx="1193">
                  <c:v>73.13315582</c:v>
                </c:pt>
                <c:pt idx="1194">
                  <c:v>73.39849854</c:v>
                </c:pt>
                <c:pt idx="1195">
                  <c:v>73.64282227</c:v>
                </c:pt>
                <c:pt idx="1196">
                  <c:v>73.89059448</c:v>
                </c:pt>
                <c:pt idx="1197">
                  <c:v>74.13564301</c:v>
                </c:pt>
                <c:pt idx="1198">
                  <c:v>74.36306</c:v>
                </c:pt>
                <c:pt idx="1199">
                  <c:v>74.59576416</c:v>
                </c:pt>
                <c:pt idx="1200">
                  <c:v>74.80970001</c:v>
                </c:pt>
                <c:pt idx="1201">
                  <c:v>74.99560547</c:v>
                </c:pt>
                <c:pt idx="1202">
                  <c:v>75.22483826</c:v>
                </c:pt>
                <c:pt idx="1203">
                  <c:v>75.45001984</c:v>
                </c:pt>
                <c:pt idx="1204">
                  <c:v>75.66938782</c:v>
                </c:pt>
                <c:pt idx="1205">
                  <c:v>75.90331268</c:v>
                </c:pt>
                <c:pt idx="1206">
                  <c:v>76.11287689</c:v>
                </c:pt>
                <c:pt idx="1207">
                  <c:v>76.31855011</c:v>
                </c:pt>
                <c:pt idx="1208">
                  <c:v>76.56741333</c:v>
                </c:pt>
                <c:pt idx="1209">
                  <c:v>76.81303406</c:v>
                </c:pt>
                <c:pt idx="1210">
                  <c:v>77.02310181</c:v>
                </c:pt>
                <c:pt idx="1211">
                  <c:v>77.18602753</c:v>
                </c:pt>
                <c:pt idx="1212">
                  <c:v>77.52850342</c:v>
                </c:pt>
                <c:pt idx="1213">
                  <c:v>77.79413605</c:v>
                </c:pt>
                <c:pt idx="1214">
                  <c:v>78.02485657</c:v>
                </c:pt>
                <c:pt idx="1215">
                  <c:v>78.33454895</c:v>
                </c:pt>
                <c:pt idx="1216">
                  <c:v>78.58898926</c:v>
                </c:pt>
                <c:pt idx="1217">
                  <c:v>78.88858032</c:v>
                </c:pt>
                <c:pt idx="1218">
                  <c:v>79.2096405</c:v>
                </c:pt>
                <c:pt idx="1219">
                  <c:v>79.46445465</c:v>
                </c:pt>
                <c:pt idx="1220">
                  <c:v>79.78877258</c:v>
                </c:pt>
                <c:pt idx="1221">
                  <c:v>80.12497711</c:v>
                </c:pt>
                <c:pt idx="1222">
                  <c:v>80.41240692</c:v>
                </c:pt>
                <c:pt idx="1223">
                  <c:v>80.77967072</c:v>
                </c:pt>
                <c:pt idx="1224">
                  <c:v>81.10778046</c:v>
                </c:pt>
                <c:pt idx="1225">
                  <c:v>81.43199921</c:v>
                </c:pt>
                <c:pt idx="1226">
                  <c:v>81.75109863</c:v>
                </c:pt>
                <c:pt idx="1227">
                  <c:v>82.14474487</c:v>
                </c:pt>
                <c:pt idx="1228">
                  <c:v>82.5105896</c:v>
                </c:pt>
                <c:pt idx="1229">
                  <c:v>82.8572464</c:v>
                </c:pt>
                <c:pt idx="1230">
                  <c:v>83.25821686</c:v>
                </c:pt>
                <c:pt idx="1231">
                  <c:v>83.71250916</c:v>
                </c:pt>
                <c:pt idx="1232">
                  <c:v>83.9746933</c:v>
                </c:pt>
                <c:pt idx="1233">
                  <c:v>84.34880829</c:v>
                </c:pt>
                <c:pt idx="1234">
                  <c:v>84.76171875</c:v>
                </c:pt>
                <c:pt idx="1235">
                  <c:v>85.1789856</c:v>
                </c:pt>
                <c:pt idx="1236">
                  <c:v>85.57585144</c:v>
                </c:pt>
                <c:pt idx="1237">
                  <c:v>86.00135803</c:v>
                </c:pt>
                <c:pt idx="1238">
                  <c:v>86.35756683</c:v>
                </c:pt>
                <c:pt idx="1239">
                  <c:v>86.74412537</c:v>
                </c:pt>
                <c:pt idx="1240">
                  <c:v>87.14272308</c:v>
                </c:pt>
                <c:pt idx="1241">
                  <c:v>87.55419922</c:v>
                </c:pt>
                <c:pt idx="1242">
                  <c:v>87.97479248</c:v>
                </c:pt>
                <c:pt idx="1243">
                  <c:v>88.35509491</c:v>
                </c:pt>
                <c:pt idx="1244">
                  <c:v>88.75747681</c:v>
                </c:pt>
                <c:pt idx="1245">
                  <c:v>89.10317993</c:v>
                </c:pt>
                <c:pt idx="1246">
                  <c:v>89.51308441</c:v>
                </c:pt>
                <c:pt idx="1247">
                  <c:v>89.91982269</c:v>
                </c:pt>
                <c:pt idx="1248">
                  <c:v>90.29447174</c:v>
                </c:pt>
                <c:pt idx="1249">
                  <c:v>90.74166107</c:v>
                </c:pt>
                <c:pt idx="1250">
                  <c:v>91.03274536</c:v>
                </c:pt>
                <c:pt idx="1251">
                  <c:v>91.41840363</c:v>
                </c:pt>
                <c:pt idx="1252">
                  <c:v>91.74778748</c:v>
                </c:pt>
                <c:pt idx="1253">
                  <c:v>92.00289917</c:v>
                </c:pt>
                <c:pt idx="1254">
                  <c:v>92.46363831</c:v>
                </c:pt>
                <c:pt idx="1255">
                  <c:v>92.78644562</c:v>
                </c:pt>
                <c:pt idx="1256">
                  <c:v>93.11484528</c:v>
                </c:pt>
                <c:pt idx="1257">
                  <c:v>93.42532349</c:v>
                </c:pt>
                <c:pt idx="1258">
                  <c:v>93.74099731</c:v>
                </c:pt>
                <c:pt idx="1259">
                  <c:v>94.04908752</c:v>
                </c:pt>
                <c:pt idx="1260">
                  <c:v>94.33777618</c:v>
                </c:pt>
                <c:pt idx="1261">
                  <c:v>94.58119202</c:v>
                </c:pt>
                <c:pt idx="1262">
                  <c:v>94.90652466</c:v>
                </c:pt>
                <c:pt idx="1263">
                  <c:v>95.17404175</c:v>
                </c:pt>
                <c:pt idx="1264">
                  <c:v>95.39562225</c:v>
                </c:pt>
                <c:pt idx="1265">
                  <c:v>95.646492</c:v>
                </c:pt>
                <c:pt idx="1266">
                  <c:v>95.89711761</c:v>
                </c:pt>
                <c:pt idx="1267">
                  <c:v>96.37236023</c:v>
                </c:pt>
                <c:pt idx="1268">
                  <c:v>96.32006836</c:v>
                </c:pt>
                <c:pt idx="1269">
                  <c:v>96.50875854</c:v>
                </c:pt>
                <c:pt idx="1270">
                  <c:v>96.62835693</c:v>
                </c:pt>
                <c:pt idx="1271">
                  <c:v>96.80530548</c:v>
                </c:pt>
                <c:pt idx="1272">
                  <c:v>97.00147247</c:v>
                </c:pt>
                <c:pt idx="1273">
                  <c:v>97.16817474</c:v>
                </c:pt>
                <c:pt idx="1274">
                  <c:v>97.30441284</c:v>
                </c:pt>
                <c:pt idx="1275">
                  <c:v>97.4294281</c:v>
                </c:pt>
                <c:pt idx="1276">
                  <c:v>97.50637817</c:v>
                </c:pt>
                <c:pt idx="1277">
                  <c:v>97.61066437</c:v>
                </c:pt>
                <c:pt idx="1278">
                  <c:v>97.73027039</c:v>
                </c:pt>
                <c:pt idx="1279">
                  <c:v>97.85689545</c:v>
                </c:pt>
                <c:pt idx="1280">
                  <c:v>97.93490601</c:v>
                </c:pt>
                <c:pt idx="1281">
                  <c:v>97.96440887</c:v>
                </c:pt>
                <c:pt idx="1282">
                  <c:v>98.02471161</c:v>
                </c:pt>
                <c:pt idx="1283">
                  <c:v>98.01054382</c:v>
                </c:pt>
                <c:pt idx="1284">
                  <c:v>98.08644104</c:v>
                </c:pt>
                <c:pt idx="1285">
                  <c:v>98.0997467</c:v>
                </c:pt>
                <c:pt idx="1286">
                  <c:v>98.16165161</c:v>
                </c:pt>
                <c:pt idx="1287">
                  <c:v>98.15900421</c:v>
                </c:pt>
                <c:pt idx="1288">
                  <c:v>98.22676849</c:v>
                </c:pt>
                <c:pt idx="1289">
                  <c:v>98.15855408</c:v>
                </c:pt>
                <c:pt idx="1290">
                  <c:v>98.14102936</c:v>
                </c:pt>
                <c:pt idx="1291">
                  <c:v>98.0995636</c:v>
                </c:pt>
                <c:pt idx="1292">
                  <c:v>98.1064682</c:v>
                </c:pt>
                <c:pt idx="1293">
                  <c:v>98.06474304</c:v>
                </c:pt>
                <c:pt idx="1294">
                  <c:v>98.05053711</c:v>
                </c:pt>
                <c:pt idx="1295">
                  <c:v>98.00165558</c:v>
                </c:pt>
                <c:pt idx="1296">
                  <c:v>97.91494751</c:v>
                </c:pt>
                <c:pt idx="1297">
                  <c:v>97.87804413</c:v>
                </c:pt>
                <c:pt idx="1298">
                  <c:v>97.85813141</c:v>
                </c:pt>
                <c:pt idx="1299">
                  <c:v>97.8020401</c:v>
                </c:pt>
                <c:pt idx="1300">
                  <c:v>97.71466064</c:v>
                </c:pt>
                <c:pt idx="1301">
                  <c:v>97.6901474</c:v>
                </c:pt>
                <c:pt idx="1302">
                  <c:v>97.56245422</c:v>
                </c:pt>
                <c:pt idx="1303">
                  <c:v>97.61717224</c:v>
                </c:pt>
                <c:pt idx="1304">
                  <c:v>97.47558594</c:v>
                </c:pt>
                <c:pt idx="1305">
                  <c:v>97.41779327</c:v>
                </c:pt>
                <c:pt idx="1306">
                  <c:v>97.34169769</c:v>
                </c:pt>
                <c:pt idx="1307">
                  <c:v>97.30117798</c:v>
                </c:pt>
                <c:pt idx="1308">
                  <c:v>97.23883057</c:v>
                </c:pt>
                <c:pt idx="1309">
                  <c:v>97.06252289</c:v>
                </c:pt>
                <c:pt idx="1310">
                  <c:v>97.08107758</c:v>
                </c:pt>
                <c:pt idx="1311">
                  <c:v>96.99118042</c:v>
                </c:pt>
                <c:pt idx="1312">
                  <c:v>96.92354584</c:v>
                </c:pt>
                <c:pt idx="1313">
                  <c:v>96.85567474</c:v>
                </c:pt>
                <c:pt idx="1314">
                  <c:v>96.80294037</c:v>
                </c:pt>
                <c:pt idx="1315">
                  <c:v>96.7435379</c:v>
                </c:pt>
                <c:pt idx="1316">
                  <c:v>96.67012787</c:v>
                </c:pt>
                <c:pt idx="1317">
                  <c:v>96.6088028</c:v>
                </c:pt>
                <c:pt idx="1318">
                  <c:v>96.56373596</c:v>
                </c:pt>
                <c:pt idx="1319">
                  <c:v>96.60256195</c:v>
                </c:pt>
                <c:pt idx="1320">
                  <c:v>96.47760773</c:v>
                </c:pt>
                <c:pt idx="1321">
                  <c:v>96.42550659</c:v>
                </c:pt>
                <c:pt idx="1322">
                  <c:v>96.16937256</c:v>
                </c:pt>
                <c:pt idx="1323">
                  <c:v>96.30696106</c:v>
                </c:pt>
                <c:pt idx="1324">
                  <c:v>96.27946472</c:v>
                </c:pt>
                <c:pt idx="1325">
                  <c:v>96.23119354</c:v>
                </c:pt>
                <c:pt idx="1326">
                  <c:v>96.22098541</c:v>
                </c:pt>
                <c:pt idx="1327">
                  <c:v>96.21572876</c:v>
                </c:pt>
                <c:pt idx="1328">
                  <c:v>96.20243073</c:v>
                </c:pt>
                <c:pt idx="1329">
                  <c:v>96.13436127</c:v>
                </c:pt>
                <c:pt idx="1330">
                  <c:v>96.11880493</c:v>
                </c:pt>
                <c:pt idx="1331">
                  <c:v>96.04711914</c:v>
                </c:pt>
                <c:pt idx="1332">
                  <c:v>96.07696533</c:v>
                </c:pt>
                <c:pt idx="1333">
                  <c:v>96.0696106</c:v>
                </c:pt>
                <c:pt idx="1334">
                  <c:v>96.13297272</c:v>
                </c:pt>
                <c:pt idx="1335">
                  <c:v>96.0664444</c:v>
                </c:pt>
                <c:pt idx="1336">
                  <c:v>96.0365448</c:v>
                </c:pt>
                <c:pt idx="1337">
                  <c:v>96.07011414</c:v>
                </c:pt>
                <c:pt idx="1338">
                  <c:v>96.09192657</c:v>
                </c:pt>
                <c:pt idx="1339">
                  <c:v>96.10044861</c:v>
                </c:pt>
                <c:pt idx="1340">
                  <c:v>96.11079407</c:v>
                </c:pt>
                <c:pt idx="1341">
                  <c:v>96.14419556</c:v>
                </c:pt>
                <c:pt idx="1342">
                  <c:v>96.15213013</c:v>
                </c:pt>
                <c:pt idx="1343">
                  <c:v>96.19444275</c:v>
                </c:pt>
                <c:pt idx="1344">
                  <c:v>96.19547272</c:v>
                </c:pt>
                <c:pt idx="1345">
                  <c:v>96.2315979</c:v>
                </c:pt>
                <c:pt idx="1346">
                  <c:v>96.28642273</c:v>
                </c:pt>
                <c:pt idx="1347">
                  <c:v>96.36299133</c:v>
                </c:pt>
                <c:pt idx="1348">
                  <c:v>96.34545135</c:v>
                </c:pt>
                <c:pt idx="1349">
                  <c:v>96.40518188</c:v>
                </c:pt>
                <c:pt idx="1350">
                  <c:v>96.47232056</c:v>
                </c:pt>
                <c:pt idx="1351">
                  <c:v>96.4958725</c:v>
                </c:pt>
                <c:pt idx="1352">
                  <c:v>96.56439209</c:v>
                </c:pt>
                <c:pt idx="1353">
                  <c:v>96.62607574</c:v>
                </c:pt>
                <c:pt idx="1354">
                  <c:v>96.59523773</c:v>
                </c:pt>
                <c:pt idx="1355">
                  <c:v>96.72362518</c:v>
                </c:pt>
                <c:pt idx="1356">
                  <c:v>96.73905182</c:v>
                </c:pt>
                <c:pt idx="1357">
                  <c:v>96.83438873</c:v>
                </c:pt>
                <c:pt idx="1358">
                  <c:v>96.87661743</c:v>
                </c:pt>
                <c:pt idx="1359">
                  <c:v>96.91862488</c:v>
                </c:pt>
                <c:pt idx="1360">
                  <c:v>96.99726105</c:v>
                </c:pt>
                <c:pt idx="1361">
                  <c:v>97.03289032</c:v>
                </c:pt>
                <c:pt idx="1362">
                  <c:v>97.10865784</c:v>
                </c:pt>
                <c:pt idx="1363">
                  <c:v>97.10327148</c:v>
                </c:pt>
                <c:pt idx="1364">
                  <c:v>97.23555756</c:v>
                </c:pt>
                <c:pt idx="1365">
                  <c:v>97.29121399</c:v>
                </c:pt>
                <c:pt idx="1366">
                  <c:v>97.34989929</c:v>
                </c:pt>
                <c:pt idx="1367">
                  <c:v>97.40737915</c:v>
                </c:pt>
                <c:pt idx="1368">
                  <c:v>97.50246429</c:v>
                </c:pt>
                <c:pt idx="1369">
                  <c:v>97.54203796</c:v>
                </c:pt>
                <c:pt idx="1370">
                  <c:v>97.56108093</c:v>
                </c:pt>
                <c:pt idx="1371">
                  <c:v>97.6446228</c:v>
                </c:pt>
                <c:pt idx="1372">
                  <c:v>97.69642639</c:v>
                </c:pt>
                <c:pt idx="1373">
                  <c:v>97.72863007</c:v>
                </c:pt>
                <c:pt idx="1374">
                  <c:v>97.79677582</c:v>
                </c:pt>
                <c:pt idx="1375">
                  <c:v>97.8123703</c:v>
                </c:pt>
                <c:pt idx="1376">
                  <c:v>97.89190674</c:v>
                </c:pt>
                <c:pt idx="1377">
                  <c:v>97.95374298</c:v>
                </c:pt>
                <c:pt idx="1378">
                  <c:v>98.02553558</c:v>
                </c:pt>
                <c:pt idx="1379">
                  <c:v>98.05364227</c:v>
                </c:pt>
                <c:pt idx="1380">
                  <c:v>98.19940186</c:v>
                </c:pt>
                <c:pt idx="1381">
                  <c:v>98.12528992</c:v>
                </c:pt>
                <c:pt idx="1382">
                  <c:v>98.14523315</c:v>
                </c:pt>
                <c:pt idx="1383">
                  <c:v>98.18057251</c:v>
                </c:pt>
                <c:pt idx="1384">
                  <c:v>98.1325531</c:v>
                </c:pt>
                <c:pt idx="1385">
                  <c:v>98.24971008</c:v>
                </c:pt>
                <c:pt idx="1386">
                  <c:v>98.26896667</c:v>
                </c:pt>
                <c:pt idx="1387">
                  <c:v>98.30281067</c:v>
                </c:pt>
                <c:pt idx="1388">
                  <c:v>98.32770538</c:v>
                </c:pt>
                <c:pt idx="1389">
                  <c:v>98.35810089</c:v>
                </c:pt>
                <c:pt idx="1390">
                  <c:v>98.36083984</c:v>
                </c:pt>
                <c:pt idx="1391">
                  <c:v>98.47255707</c:v>
                </c:pt>
                <c:pt idx="1392">
                  <c:v>98.366745</c:v>
                </c:pt>
                <c:pt idx="1393">
                  <c:v>98.37049866</c:v>
                </c:pt>
                <c:pt idx="1394">
                  <c:v>98.3398056</c:v>
                </c:pt>
                <c:pt idx="1395">
                  <c:v>98.38301086</c:v>
                </c:pt>
                <c:pt idx="1396">
                  <c:v>98.39237213</c:v>
                </c:pt>
                <c:pt idx="1397">
                  <c:v>98.40735626</c:v>
                </c:pt>
                <c:pt idx="1398">
                  <c:v>98.39178467</c:v>
                </c:pt>
                <c:pt idx="1399">
                  <c:v>98.35108948</c:v>
                </c:pt>
                <c:pt idx="1400">
                  <c:v>98.32648468</c:v>
                </c:pt>
                <c:pt idx="1401">
                  <c:v>98.3401947</c:v>
                </c:pt>
                <c:pt idx="1402">
                  <c:v>98.30416107</c:v>
                </c:pt>
                <c:pt idx="1403">
                  <c:v>98.27217102</c:v>
                </c:pt>
                <c:pt idx="1404">
                  <c:v>98.25998688</c:v>
                </c:pt>
                <c:pt idx="1405">
                  <c:v>98.21128082</c:v>
                </c:pt>
                <c:pt idx="1406">
                  <c:v>98.12195587</c:v>
                </c:pt>
                <c:pt idx="1407">
                  <c:v>98.128685</c:v>
                </c:pt>
                <c:pt idx="1408">
                  <c:v>98.14092255</c:v>
                </c:pt>
                <c:pt idx="1409">
                  <c:v>98.0749588</c:v>
                </c:pt>
                <c:pt idx="1410">
                  <c:v>98.11160278</c:v>
                </c:pt>
                <c:pt idx="1411">
                  <c:v>98.0114975</c:v>
                </c:pt>
                <c:pt idx="1412">
                  <c:v>97.92565155</c:v>
                </c:pt>
                <c:pt idx="1413">
                  <c:v>97.82239532</c:v>
                </c:pt>
                <c:pt idx="1414">
                  <c:v>97.79727173</c:v>
                </c:pt>
                <c:pt idx="1415">
                  <c:v>97.77922821</c:v>
                </c:pt>
                <c:pt idx="1416">
                  <c:v>97.7178421</c:v>
                </c:pt>
                <c:pt idx="1417">
                  <c:v>97.70890808</c:v>
                </c:pt>
                <c:pt idx="1418">
                  <c:v>97.68060303</c:v>
                </c:pt>
                <c:pt idx="1419">
                  <c:v>97.54537201</c:v>
                </c:pt>
                <c:pt idx="1420">
                  <c:v>97.46057129</c:v>
                </c:pt>
                <c:pt idx="1421">
                  <c:v>97.39163208</c:v>
                </c:pt>
                <c:pt idx="1422">
                  <c:v>97.34741211</c:v>
                </c:pt>
                <c:pt idx="1423">
                  <c:v>97.31853485</c:v>
                </c:pt>
                <c:pt idx="1424">
                  <c:v>97.22930145</c:v>
                </c:pt>
                <c:pt idx="1425">
                  <c:v>97.14291382</c:v>
                </c:pt>
                <c:pt idx="1426">
                  <c:v>97.06103516</c:v>
                </c:pt>
                <c:pt idx="1427">
                  <c:v>97.0061264</c:v>
                </c:pt>
                <c:pt idx="1428">
                  <c:v>96.97577667</c:v>
                </c:pt>
                <c:pt idx="1429">
                  <c:v>96.87371826</c:v>
                </c:pt>
                <c:pt idx="1430">
                  <c:v>96.80521393</c:v>
                </c:pt>
                <c:pt idx="1431">
                  <c:v>96.77201843</c:v>
                </c:pt>
                <c:pt idx="1432">
                  <c:v>96.68838501</c:v>
                </c:pt>
                <c:pt idx="1433">
                  <c:v>96.61824799</c:v>
                </c:pt>
                <c:pt idx="1434">
                  <c:v>96.51964569</c:v>
                </c:pt>
                <c:pt idx="1435">
                  <c:v>96.44763947</c:v>
                </c:pt>
                <c:pt idx="1436">
                  <c:v>96.39513397</c:v>
                </c:pt>
                <c:pt idx="1437">
                  <c:v>96.33878326</c:v>
                </c:pt>
                <c:pt idx="1438">
                  <c:v>96.27885437</c:v>
                </c:pt>
                <c:pt idx="1439">
                  <c:v>96.16696167</c:v>
                </c:pt>
                <c:pt idx="1440">
                  <c:v>96.15241241</c:v>
                </c:pt>
                <c:pt idx="1441">
                  <c:v>96.0868454</c:v>
                </c:pt>
                <c:pt idx="1442">
                  <c:v>96.01148224</c:v>
                </c:pt>
                <c:pt idx="1443">
                  <c:v>95.96213531</c:v>
                </c:pt>
                <c:pt idx="1444">
                  <c:v>95.91471863</c:v>
                </c:pt>
                <c:pt idx="1445">
                  <c:v>95.83149719</c:v>
                </c:pt>
                <c:pt idx="1446">
                  <c:v>95.77348328</c:v>
                </c:pt>
                <c:pt idx="1447">
                  <c:v>95.70767975</c:v>
                </c:pt>
                <c:pt idx="1448">
                  <c:v>95.66147614</c:v>
                </c:pt>
                <c:pt idx="1449">
                  <c:v>95.62319946</c:v>
                </c:pt>
                <c:pt idx="1450">
                  <c:v>95.61101532</c:v>
                </c:pt>
                <c:pt idx="1451">
                  <c:v>95.50510406</c:v>
                </c:pt>
                <c:pt idx="1452">
                  <c:v>95.39776611</c:v>
                </c:pt>
                <c:pt idx="1453">
                  <c:v>95.41849518</c:v>
                </c:pt>
                <c:pt idx="1454">
                  <c:v>95.39251709</c:v>
                </c:pt>
                <c:pt idx="1455">
                  <c:v>95.35947418</c:v>
                </c:pt>
                <c:pt idx="1456">
                  <c:v>95.31420135</c:v>
                </c:pt>
                <c:pt idx="1457">
                  <c:v>95.28347015</c:v>
                </c:pt>
                <c:pt idx="1458">
                  <c:v>95.24848938</c:v>
                </c:pt>
                <c:pt idx="1459">
                  <c:v>95.21669769</c:v>
                </c:pt>
                <c:pt idx="1460">
                  <c:v>95.16954041</c:v>
                </c:pt>
                <c:pt idx="1461">
                  <c:v>95.13134003</c:v>
                </c:pt>
                <c:pt idx="1462">
                  <c:v>95.13580322</c:v>
                </c:pt>
                <c:pt idx="1463">
                  <c:v>95.11925507</c:v>
                </c:pt>
                <c:pt idx="1464">
                  <c:v>95.10233307</c:v>
                </c:pt>
                <c:pt idx="1465">
                  <c:v>95.233078</c:v>
                </c:pt>
                <c:pt idx="1466">
                  <c:v>95.08766174</c:v>
                </c:pt>
                <c:pt idx="1467">
                  <c:v>95.08273315</c:v>
                </c:pt>
                <c:pt idx="1468">
                  <c:v>95.02832031</c:v>
                </c:pt>
                <c:pt idx="1469">
                  <c:v>95.02708435</c:v>
                </c:pt>
                <c:pt idx="1470">
                  <c:v>95.05437469</c:v>
                </c:pt>
                <c:pt idx="1471">
                  <c:v>95.0820694</c:v>
                </c:pt>
                <c:pt idx="1472">
                  <c:v>95.0761261</c:v>
                </c:pt>
                <c:pt idx="1473">
                  <c:v>95.07935333</c:v>
                </c:pt>
                <c:pt idx="1474">
                  <c:v>95.04772186</c:v>
                </c:pt>
                <c:pt idx="1475">
                  <c:v>95.10001373</c:v>
                </c:pt>
                <c:pt idx="1476">
                  <c:v>95.14482117</c:v>
                </c:pt>
                <c:pt idx="1477">
                  <c:v>95.12322235</c:v>
                </c:pt>
                <c:pt idx="1478">
                  <c:v>95.1478653</c:v>
                </c:pt>
                <c:pt idx="1479">
                  <c:v>95.1857605</c:v>
                </c:pt>
                <c:pt idx="1480">
                  <c:v>95.19389343</c:v>
                </c:pt>
                <c:pt idx="1481">
                  <c:v>95.25244904</c:v>
                </c:pt>
                <c:pt idx="1482">
                  <c:v>95.27836609</c:v>
                </c:pt>
                <c:pt idx="1483">
                  <c:v>95.30992889</c:v>
                </c:pt>
                <c:pt idx="1484">
                  <c:v>95.34728241</c:v>
                </c:pt>
                <c:pt idx="1485">
                  <c:v>95.37180328</c:v>
                </c:pt>
                <c:pt idx="1486">
                  <c:v>95.39251709</c:v>
                </c:pt>
                <c:pt idx="1487">
                  <c:v>95.48236847</c:v>
                </c:pt>
                <c:pt idx="1488">
                  <c:v>95.51630402</c:v>
                </c:pt>
                <c:pt idx="1489">
                  <c:v>95.55850983</c:v>
                </c:pt>
                <c:pt idx="1490">
                  <c:v>95.61685944</c:v>
                </c:pt>
                <c:pt idx="1491">
                  <c:v>95.64548492</c:v>
                </c:pt>
                <c:pt idx="1492">
                  <c:v>95.71482849</c:v>
                </c:pt>
                <c:pt idx="1493">
                  <c:v>95.77581024</c:v>
                </c:pt>
                <c:pt idx="1494">
                  <c:v>95.82683563</c:v>
                </c:pt>
                <c:pt idx="1495">
                  <c:v>95.88461304</c:v>
                </c:pt>
                <c:pt idx="1496">
                  <c:v>95.9083252</c:v>
                </c:pt>
                <c:pt idx="1497">
                  <c:v>95.94735718</c:v>
                </c:pt>
                <c:pt idx="1498">
                  <c:v>96.05192566</c:v>
                </c:pt>
                <c:pt idx="1499">
                  <c:v>96.12955475</c:v>
                </c:pt>
                <c:pt idx="1500">
                  <c:v>96.18531799</c:v>
                </c:pt>
                <c:pt idx="1501">
                  <c:v>96.25144958</c:v>
                </c:pt>
                <c:pt idx="1502">
                  <c:v>96.31877136</c:v>
                </c:pt>
                <c:pt idx="1503">
                  <c:v>96.42546844</c:v>
                </c:pt>
                <c:pt idx="1504">
                  <c:v>96.45012665</c:v>
                </c:pt>
                <c:pt idx="1505">
                  <c:v>96.54767609</c:v>
                </c:pt>
                <c:pt idx="1506">
                  <c:v>96.62780762</c:v>
                </c:pt>
                <c:pt idx="1507">
                  <c:v>96.6865387</c:v>
                </c:pt>
                <c:pt idx="1508">
                  <c:v>96.7338028</c:v>
                </c:pt>
                <c:pt idx="1509">
                  <c:v>96.86010742</c:v>
                </c:pt>
                <c:pt idx="1510">
                  <c:v>96.897995</c:v>
                </c:pt>
                <c:pt idx="1511">
                  <c:v>96.99318695</c:v>
                </c:pt>
                <c:pt idx="1512">
                  <c:v>97.07806396</c:v>
                </c:pt>
                <c:pt idx="1513">
                  <c:v>97.15008545</c:v>
                </c:pt>
                <c:pt idx="1514">
                  <c:v>97.20545197</c:v>
                </c:pt>
                <c:pt idx="1515">
                  <c:v>97.29981995</c:v>
                </c:pt>
                <c:pt idx="1516">
                  <c:v>97.37743378</c:v>
                </c:pt>
                <c:pt idx="1517">
                  <c:v>97.44410706</c:v>
                </c:pt>
                <c:pt idx="1518">
                  <c:v>97.53091431</c:v>
                </c:pt>
                <c:pt idx="1519">
                  <c:v>97.5928421</c:v>
                </c:pt>
                <c:pt idx="1520">
                  <c:v>97.62400055</c:v>
                </c:pt>
                <c:pt idx="1521">
                  <c:v>97.74074554</c:v>
                </c:pt>
                <c:pt idx="1522">
                  <c:v>97.82925415</c:v>
                </c:pt>
                <c:pt idx="1523">
                  <c:v>97.93045044</c:v>
                </c:pt>
                <c:pt idx="1524">
                  <c:v>97.98705292</c:v>
                </c:pt>
                <c:pt idx="1525">
                  <c:v>98.02631378</c:v>
                </c:pt>
                <c:pt idx="1526">
                  <c:v>98.29390717</c:v>
                </c:pt>
                <c:pt idx="1527">
                  <c:v>98.14995575</c:v>
                </c:pt>
                <c:pt idx="1528">
                  <c:v>98.24591827</c:v>
                </c:pt>
                <c:pt idx="1529">
                  <c:v>98.32206726</c:v>
                </c:pt>
                <c:pt idx="1530">
                  <c:v>98.40287781</c:v>
                </c:pt>
                <c:pt idx="1531">
                  <c:v>98.44776917</c:v>
                </c:pt>
                <c:pt idx="1532">
                  <c:v>98.46004486</c:v>
                </c:pt>
                <c:pt idx="1533">
                  <c:v>98.56166077</c:v>
                </c:pt>
                <c:pt idx="1534">
                  <c:v>98.64700317</c:v>
                </c:pt>
                <c:pt idx="1535">
                  <c:v>98.65860748</c:v>
                </c:pt>
                <c:pt idx="1536">
                  <c:v>98.75653076</c:v>
                </c:pt>
                <c:pt idx="1537">
                  <c:v>98.82019806</c:v>
                </c:pt>
                <c:pt idx="1538">
                  <c:v>98.82122803</c:v>
                </c:pt>
                <c:pt idx="1539">
                  <c:v>98.9146347</c:v>
                </c:pt>
                <c:pt idx="1540">
                  <c:v>98.96279144</c:v>
                </c:pt>
                <c:pt idx="1541">
                  <c:v>99.0220108</c:v>
                </c:pt>
                <c:pt idx="1542">
                  <c:v>99.09588623</c:v>
                </c:pt>
                <c:pt idx="1543">
                  <c:v>99.10923767</c:v>
                </c:pt>
                <c:pt idx="1544">
                  <c:v>99.09288788</c:v>
                </c:pt>
                <c:pt idx="1545">
                  <c:v>99.19426727</c:v>
                </c:pt>
                <c:pt idx="1546">
                  <c:v>99.22406006</c:v>
                </c:pt>
                <c:pt idx="1547">
                  <c:v>99.24784851</c:v>
                </c:pt>
                <c:pt idx="1548">
                  <c:v>99.27479553</c:v>
                </c:pt>
                <c:pt idx="1549">
                  <c:v>99.29058075</c:v>
                </c:pt>
                <c:pt idx="1550">
                  <c:v>99.31336975</c:v>
                </c:pt>
                <c:pt idx="1551">
                  <c:v>99.37854004</c:v>
                </c:pt>
                <c:pt idx="1552">
                  <c:v>99.42710114</c:v>
                </c:pt>
                <c:pt idx="1553">
                  <c:v>99.40746307</c:v>
                </c:pt>
                <c:pt idx="1554">
                  <c:v>99.41913605</c:v>
                </c:pt>
                <c:pt idx="1555">
                  <c:v>99.45749664</c:v>
                </c:pt>
                <c:pt idx="1556">
                  <c:v>99.41001892</c:v>
                </c:pt>
                <c:pt idx="1557">
                  <c:v>99.46647644</c:v>
                </c:pt>
                <c:pt idx="1558">
                  <c:v>99.4705658</c:v>
                </c:pt>
                <c:pt idx="1559">
                  <c:v>99.49403381</c:v>
                </c:pt>
                <c:pt idx="1560">
                  <c:v>99.49234009</c:v>
                </c:pt>
                <c:pt idx="1561">
                  <c:v>99.49267578</c:v>
                </c:pt>
                <c:pt idx="1562">
                  <c:v>99.56150818</c:v>
                </c:pt>
                <c:pt idx="1563">
                  <c:v>99.41372681</c:v>
                </c:pt>
                <c:pt idx="1564">
                  <c:v>99.47222137</c:v>
                </c:pt>
                <c:pt idx="1565">
                  <c:v>99.47425079</c:v>
                </c:pt>
                <c:pt idx="1566">
                  <c:v>99.46785736</c:v>
                </c:pt>
                <c:pt idx="1567">
                  <c:v>99.47277069</c:v>
                </c:pt>
                <c:pt idx="1568">
                  <c:v>99.43339539</c:v>
                </c:pt>
                <c:pt idx="1569">
                  <c:v>99.4214859</c:v>
                </c:pt>
                <c:pt idx="1570">
                  <c:v>99.41712189</c:v>
                </c:pt>
                <c:pt idx="1571">
                  <c:v>99.39205933</c:v>
                </c:pt>
                <c:pt idx="1572">
                  <c:v>99.35338593</c:v>
                </c:pt>
                <c:pt idx="1573">
                  <c:v>99.37506866</c:v>
                </c:pt>
                <c:pt idx="1574">
                  <c:v>99.23361969</c:v>
                </c:pt>
                <c:pt idx="1575">
                  <c:v>99.27057648</c:v>
                </c:pt>
                <c:pt idx="1576">
                  <c:v>99.2720108</c:v>
                </c:pt>
                <c:pt idx="1577">
                  <c:v>99.23407745</c:v>
                </c:pt>
                <c:pt idx="1578">
                  <c:v>99.23706818</c:v>
                </c:pt>
                <c:pt idx="1579">
                  <c:v>99.21723938</c:v>
                </c:pt>
                <c:pt idx="1580">
                  <c:v>99.10401154</c:v>
                </c:pt>
                <c:pt idx="1581">
                  <c:v>99.09091949</c:v>
                </c:pt>
                <c:pt idx="1582">
                  <c:v>99.07293701</c:v>
                </c:pt>
                <c:pt idx="1583">
                  <c:v>99.0111084</c:v>
                </c:pt>
                <c:pt idx="1584">
                  <c:v>98.94783783</c:v>
                </c:pt>
                <c:pt idx="1585">
                  <c:v>98.90704346</c:v>
                </c:pt>
                <c:pt idx="1586">
                  <c:v>98.87595367</c:v>
                </c:pt>
                <c:pt idx="1587">
                  <c:v>98.84554291</c:v>
                </c:pt>
                <c:pt idx="1588">
                  <c:v>98.88439941</c:v>
                </c:pt>
                <c:pt idx="1589">
                  <c:v>98.76580048</c:v>
                </c:pt>
                <c:pt idx="1590">
                  <c:v>98.73472595</c:v>
                </c:pt>
                <c:pt idx="1591">
                  <c:v>98.66059875</c:v>
                </c:pt>
                <c:pt idx="1592">
                  <c:v>98.5927887</c:v>
                </c:pt>
                <c:pt idx="1593">
                  <c:v>98.58448029</c:v>
                </c:pt>
                <c:pt idx="1594">
                  <c:v>98.51300812</c:v>
                </c:pt>
                <c:pt idx="1595">
                  <c:v>98.47750854</c:v>
                </c:pt>
                <c:pt idx="1596">
                  <c:v>98.44287872</c:v>
                </c:pt>
                <c:pt idx="1597">
                  <c:v>98.37507629</c:v>
                </c:pt>
                <c:pt idx="1598">
                  <c:v>98.34252167</c:v>
                </c:pt>
                <c:pt idx="1599">
                  <c:v>98.28015137</c:v>
                </c:pt>
                <c:pt idx="1600">
                  <c:v>98.23937988</c:v>
                </c:pt>
                <c:pt idx="1601">
                  <c:v>98.17351532</c:v>
                </c:pt>
                <c:pt idx="1602">
                  <c:v>98.09694672</c:v>
                </c:pt>
                <c:pt idx="1603">
                  <c:v>98.05828857</c:v>
                </c:pt>
                <c:pt idx="1604">
                  <c:v>98.02587128</c:v>
                </c:pt>
                <c:pt idx="1605">
                  <c:v>97.98822784</c:v>
                </c:pt>
                <c:pt idx="1606">
                  <c:v>97.95345306</c:v>
                </c:pt>
                <c:pt idx="1607">
                  <c:v>97.86965179</c:v>
                </c:pt>
                <c:pt idx="1608">
                  <c:v>97.80673981</c:v>
                </c:pt>
                <c:pt idx="1609">
                  <c:v>97.77767944</c:v>
                </c:pt>
                <c:pt idx="1610">
                  <c:v>97.72439575</c:v>
                </c:pt>
                <c:pt idx="1611">
                  <c:v>97.69606781</c:v>
                </c:pt>
                <c:pt idx="1612">
                  <c:v>97.66723633</c:v>
                </c:pt>
                <c:pt idx="1613">
                  <c:v>97.60934448</c:v>
                </c:pt>
                <c:pt idx="1614">
                  <c:v>97.60379791</c:v>
                </c:pt>
                <c:pt idx="1615">
                  <c:v>97.51476288</c:v>
                </c:pt>
                <c:pt idx="1616">
                  <c:v>97.38599396</c:v>
                </c:pt>
                <c:pt idx="1617">
                  <c:v>97.42185211</c:v>
                </c:pt>
                <c:pt idx="1618">
                  <c:v>97.3738327</c:v>
                </c:pt>
                <c:pt idx="1619">
                  <c:v>97.34182739</c:v>
                </c:pt>
                <c:pt idx="1620">
                  <c:v>97.26651001</c:v>
                </c:pt>
                <c:pt idx="1621">
                  <c:v>97.25907135</c:v>
                </c:pt>
                <c:pt idx="1622">
                  <c:v>97.21168518</c:v>
                </c:pt>
                <c:pt idx="1623">
                  <c:v>97.1679306</c:v>
                </c:pt>
                <c:pt idx="1624">
                  <c:v>97.31071472</c:v>
                </c:pt>
                <c:pt idx="1625">
                  <c:v>97.12846375</c:v>
                </c:pt>
                <c:pt idx="1626">
                  <c:v>97.06467438</c:v>
                </c:pt>
                <c:pt idx="1627">
                  <c:v>97.05085754</c:v>
                </c:pt>
                <c:pt idx="1628">
                  <c:v>97.02490234</c:v>
                </c:pt>
                <c:pt idx="1629">
                  <c:v>96.98847198</c:v>
                </c:pt>
                <c:pt idx="1630">
                  <c:v>96.98526764</c:v>
                </c:pt>
                <c:pt idx="1631">
                  <c:v>96.94808197</c:v>
                </c:pt>
                <c:pt idx="1632">
                  <c:v>96.84754944</c:v>
                </c:pt>
                <c:pt idx="1633">
                  <c:v>96.88916016</c:v>
                </c:pt>
                <c:pt idx="1634">
                  <c:v>96.88470459</c:v>
                </c:pt>
                <c:pt idx="1635">
                  <c:v>96.86351776</c:v>
                </c:pt>
                <c:pt idx="1636">
                  <c:v>96.80940247</c:v>
                </c:pt>
                <c:pt idx="1637">
                  <c:v>96.79394531</c:v>
                </c:pt>
                <c:pt idx="1638">
                  <c:v>96.79473114</c:v>
                </c:pt>
                <c:pt idx="1639">
                  <c:v>96.70956421</c:v>
                </c:pt>
                <c:pt idx="1640">
                  <c:v>97.01180267</c:v>
                </c:pt>
                <c:pt idx="1641">
                  <c:v>96.77038574</c:v>
                </c:pt>
                <c:pt idx="1642">
                  <c:v>96.7677002</c:v>
                </c:pt>
                <c:pt idx="1643">
                  <c:v>96.75261688</c:v>
                </c:pt>
                <c:pt idx="1644">
                  <c:v>96.74403381</c:v>
                </c:pt>
                <c:pt idx="1645">
                  <c:v>96.71154022</c:v>
                </c:pt>
                <c:pt idx="1646">
                  <c:v>96.7414093</c:v>
                </c:pt>
                <c:pt idx="1647">
                  <c:v>96.76951599</c:v>
                </c:pt>
                <c:pt idx="1648">
                  <c:v>96.72728729</c:v>
                </c:pt>
                <c:pt idx="1649">
                  <c:v>96.74813843</c:v>
                </c:pt>
                <c:pt idx="1650">
                  <c:v>96.73754883</c:v>
                </c:pt>
                <c:pt idx="1651">
                  <c:v>96.69917297</c:v>
                </c:pt>
                <c:pt idx="1652">
                  <c:v>96.74412537</c:v>
                </c:pt>
                <c:pt idx="1653">
                  <c:v>96.78543854</c:v>
                </c:pt>
                <c:pt idx="1654">
                  <c:v>96.81509399</c:v>
                </c:pt>
                <c:pt idx="1655">
                  <c:v>96.75724792</c:v>
                </c:pt>
                <c:pt idx="1656">
                  <c:v>96.78855896</c:v>
                </c:pt>
                <c:pt idx="1657">
                  <c:v>96.79277039</c:v>
                </c:pt>
                <c:pt idx="1658">
                  <c:v>96.77689362</c:v>
                </c:pt>
                <c:pt idx="1659">
                  <c:v>96.81416321</c:v>
                </c:pt>
                <c:pt idx="1660">
                  <c:v>96.85157013</c:v>
                </c:pt>
                <c:pt idx="1661">
                  <c:v>96.87430573</c:v>
                </c:pt>
                <c:pt idx="1662">
                  <c:v>96.91806793</c:v>
                </c:pt>
                <c:pt idx="1663">
                  <c:v>96.91526794</c:v>
                </c:pt>
                <c:pt idx="1664">
                  <c:v>96.93276978</c:v>
                </c:pt>
                <c:pt idx="1665">
                  <c:v>96.92536926</c:v>
                </c:pt>
                <c:pt idx="1666">
                  <c:v>96.98963165</c:v>
                </c:pt>
                <c:pt idx="1667">
                  <c:v>97.02653503</c:v>
                </c:pt>
                <c:pt idx="1668">
                  <c:v>97.04636383</c:v>
                </c:pt>
                <c:pt idx="1669">
                  <c:v>97.09751129</c:v>
                </c:pt>
                <c:pt idx="1670">
                  <c:v>97.12017822</c:v>
                </c:pt>
                <c:pt idx="1671">
                  <c:v>97.14253235</c:v>
                </c:pt>
                <c:pt idx="1672">
                  <c:v>97.13605499</c:v>
                </c:pt>
                <c:pt idx="1673">
                  <c:v>97.19695282</c:v>
                </c:pt>
                <c:pt idx="1674">
                  <c:v>97.19185638</c:v>
                </c:pt>
                <c:pt idx="1675">
                  <c:v>97.31977844</c:v>
                </c:pt>
                <c:pt idx="1676">
                  <c:v>97.30531311</c:v>
                </c:pt>
                <c:pt idx="1677">
                  <c:v>97.2950058</c:v>
                </c:pt>
                <c:pt idx="1678">
                  <c:v>97.36901855</c:v>
                </c:pt>
                <c:pt idx="1679">
                  <c:v>97.42337799</c:v>
                </c:pt>
                <c:pt idx="1680">
                  <c:v>97.43969727</c:v>
                </c:pt>
                <c:pt idx="1681">
                  <c:v>97.48661804</c:v>
                </c:pt>
                <c:pt idx="1682">
                  <c:v>97.54921722</c:v>
                </c:pt>
                <c:pt idx="1683">
                  <c:v>97.58530426</c:v>
                </c:pt>
                <c:pt idx="1684">
                  <c:v>97.61078644</c:v>
                </c:pt>
                <c:pt idx="1685">
                  <c:v>97.65113831</c:v>
                </c:pt>
                <c:pt idx="1686">
                  <c:v>97.62339783</c:v>
                </c:pt>
                <c:pt idx="1687">
                  <c:v>97.73279572</c:v>
                </c:pt>
                <c:pt idx="1688">
                  <c:v>97.77746582</c:v>
                </c:pt>
                <c:pt idx="1689">
                  <c:v>97.85530853</c:v>
                </c:pt>
                <c:pt idx="1690">
                  <c:v>97.88751984</c:v>
                </c:pt>
                <c:pt idx="1691">
                  <c:v>97.8964386</c:v>
                </c:pt>
                <c:pt idx="1692">
                  <c:v>97.95773315</c:v>
                </c:pt>
                <c:pt idx="1693">
                  <c:v>98.0464859</c:v>
                </c:pt>
                <c:pt idx="1694">
                  <c:v>98.05467987</c:v>
                </c:pt>
                <c:pt idx="1695">
                  <c:v>98.0793457</c:v>
                </c:pt>
                <c:pt idx="1696">
                  <c:v>98.12482452</c:v>
                </c:pt>
                <c:pt idx="1697">
                  <c:v>98.17851257</c:v>
                </c:pt>
                <c:pt idx="1698">
                  <c:v>98.16963959</c:v>
                </c:pt>
                <c:pt idx="1699">
                  <c:v>98.22671509</c:v>
                </c:pt>
                <c:pt idx="1700">
                  <c:v>98.29740906</c:v>
                </c:pt>
                <c:pt idx="1701">
                  <c:v>98.34072876</c:v>
                </c:pt>
                <c:pt idx="1702">
                  <c:v>98.40808868</c:v>
                </c:pt>
                <c:pt idx="1703">
                  <c:v>98.44379425</c:v>
                </c:pt>
                <c:pt idx="1704">
                  <c:v>98.44689178</c:v>
                </c:pt>
                <c:pt idx="1705">
                  <c:v>98.70484161</c:v>
                </c:pt>
                <c:pt idx="1706">
                  <c:v>98.55557251</c:v>
                </c:pt>
                <c:pt idx="1707">
                  <c:v>98.59492493</c:v>
                </c:pt>
                <c:pt idx="1708">
                  <c:v>98.62489319</c:v>
                </c:pt>
                <c:pt idx="1709">
                  <c:v>98.69018555</c:v>
                </c:pt>
                <c:pt idx="1710">
                  <c:v>98.75765228</c:v>
                </c:pt>
                <c:pt idx="1711">
                  <c:v>98.75063324</c:v>
                </c:pt>
                <c:pt idx="1712">
                  <c:v>98.76210022</c:v>
                </c:pt>
                <c:pt idx="1713">
                  <c:v>98.81511688</c:v>
                </c:pt>
                <c:pt idx="1714">
                  <c:v>98.78266144</c:v>
                </c:pt>
                <c:pt idx="1715">
                  <c:v>98.86318207</c:v>
                </c:pt>
                <c:pt idx="1716">
                  <c:v>98.88571167</c:v>
                </c:pt>
                <c:pt idx="1717">
                  <c:v>98.94438171</c:v>
                </c:pt>
                <c:pt idx="1718">
                  <c:v>98.94361115</c:v>
                </c:pt>
                <c:pt idx="1719">
                  <c:v>99.02469635</c:v>
                </c:pt>
                <c:pt idx="1720">
                  <c:v>99.04124451</c:v>
                </c:pt>
                <c:pt idx="1721">
                  <c:v>99.07527161</c:v>
                </c:pt>
                <c:pt idx="1722">
                  <c:v>99.1011734</c:v>
                </c:pt>
                <c:pt idx="1723">
                  <c:v>99.12260437</c:v>
                </c:pt>
                <c:pt idx="1724">
                  <c:v>99.15718079</c:v>
                </c:pt>
                <c:pt idx="1725">
                  <c:v>99.16159821</c:v>
                </c:pt>
                <c:pt idx="1726">
                  <c:v>99.19976044</c:v>
                </c:pt>
                <c:pt idx="1727">
                  <c:v>99.20574188</c:v>
                </c:pt>
                <c:pt idx="1728">
                  <c:v>99.24002075</c:v>
                </c:pt>
                <c:pt idx="1729">
                  <c:v>99.18474579</c:v>
                </c:pt>
                <c:pt idx="1730">
                  <c:v>99.22720337</c:v>
                </c:pt>
                <c:pt idx="1731">
                  <c:v>99.26032257</c:v>
                </c:pt>
                <c:pt idx="1732">
                  <c:v>99.28237915</c:v>
                </c:pt>
                <c:pt idx="1733">
                  <c:v>99.28865814</c:v>
                </c:pt>
                <c:pt idx="1734">
                  <c:v>99.32467651</c:v>
                </c:pt>
                <c:pt idx="1735">
                  <c:v>99.30068207</c:v>
                </c:pt>
                <c:pt idx="1736">
                  <c:v>99.35590363</c:v>
                </c:pt>
                <c:pt idx="1737">
                  <c:v>99.33336639</c:v>
                </c:pt>
                <c:pt idx="1738">
                  <c:v>99.33430481</c:v>
                </c:pt>
                <c:pt idx="1739">
                  <c:v>99.3476181</c:v>
                </c:pt>
                <c:pt idx="1740">
                  <c:v>99.3493576</c:v>
                </c:pt>
                <c:pt idx="1741">
                  <c:v>99.38156891</c:v>
                </c:pt>
                <c:pt idx="1742">
                  <c:v>99.38680267</c:v>
                </c:pt>
                <c:pt idx="1743">
                  <c:v>99.39693451</c:v>
                </c:pt>
                <c:pt idx="1744">
                  <c:v>99.37644958</c:v>
                </c:pt>
                <c:pt idx="1745">
                  <c:v>99.38834381</c:v>
                </c:pt>
                <c:pt idx="1746">
                  <c:v>99.29036713</c:v>
                </c:pt>
                <c:pt idx="1747">
                  <c:v>99.43448639</c:v>
                </c:pt>
                <c:pt idx="1748">
                  <c:v>99.3348465</c:v>
                </c:pt>
                <c:pt idx="1749">
                  <c:v>99.33331299</c:v>
                </c:pt>
                <c:pt idx="1750">
                  <c:v>99.31246185</c:v>
                </c:pt>
                <c:pt idx="1751">
                  <c:v>99.29263306</c:v>
                </c:pt>
                <c:pt idx="1752">
                  <c:v>99.2897644</c:v>
                </c:pt>
                <c:pt idx="1753">
                  <c:v>99.27127075</c:v>
                </c:pt>
                <c:pt idx="1754">
                  <c:v>99.29180908</c:v>
                </c:pt>
                <c:pt idx="1755">
                  <c:v>99.28665924</c:v>
                </c:pt>
                <c:pt idx="1756">
                  <c:v>99.29850769</c:v>
                </c:pt>
                <c:pt idx="1757">
                  <c:v>99.25505066</c:v>
                </c:pt>
                <c:pt idx="1758">
                  <c:v>98.98748779</c:v>
                </c:pt>
                <c:pt idx="1759">
                  <c:v>99.1933136</c:v>
                </c:pt>
                <c:pt idx="1760">
                  <c:v>99.20436096</c:v>
                </c:pt>
                <c:pt idx="1761">
                  <c:v>99.20959473</c:v>
                </c:pt>
                <c:pt idx="1762">
                  <c:v>99.16116333</c:v>
                </c:pt>
                <c:pt idx="1763">
                  <c:v>99.13661194</c:v>
                </c:pt>
                <c:pt idx="1764">
                  <c:v>99.12243652</c:v>
                </c:pt>
                <c:pt idx="1765">
                  <c:v>99.09091949</c:v>
                </c:pt>
                <c:pt idx="1766">
                  <c:v>99.03872681</c:v>
                </c:pt>
                <c:pt idx="1767">
                  <c:v>98.98101807</c:v>
                </c:pt>
                <c:pt idx="1768">
                  <c:v>98.97674561</c:v>
                </c:pt>
                <c:pt idx="1769">
                  <c:v>98.9813385</c:v>
                </c:pt>
                <c:pt idx="1770">
                  <c:v>98.95313263</c:v>
                </c:pt>
                <c:pt idx="1771">
                  <c:v>98.95211792</c:v>
                </c:pt>
                <c:pt idx="1772">
                  <c:v>98.87867737</c:v>
                </c:pt>
                <c:pt idx="1773">
                  <c:v>98.86401367</c:v>
                </c:pt>
                <c:pt idx="1774">
                  <c:v>98.81066895</c:v>
                </c:pt>
                <c:pt idx="1775">
                  <c:v>98.79334259</c:v>
                </c:pt>
                <c:pt idx="1776">
                  <c:v>98.74727631</c:v>
                </c:pt>
                <c:pt idx="1777">
                  <c:v>98.68999481</c:v>
                </c:pt>
                <c:pt idx="1778">
                  <c:v>98.67606354</c:v>
                </c:pt>
                <c:pt idx="1779">
                  <c:v>98.66465759</c:v>
                </c:pt>
                <c:pt idx="1780">
                  <c:v>98.69478607</c:v>
                </c:pt>
                <c:pt idx="1781">
                  <c:v>98.62734985</c:v>
                </c:pt>
                <c:pt idx="1782">
                  <c:v>98.59553528</c:v>
                </c:pt>
                <c:pt idx="1783">
                  <c:v>98.57724762</c:v>
                </c:pt>
                <c:pt idx="1784">
                  <c:v>98.57373047</c:v>
                </c:pt>
                <c:pt idx="1785">
                  <c:v>98.52985382</c:v>
                </c:pt>
                <c:pt idx="1786">
                  <c:v>98.46886444</c:v>
                </c:pt>
                <c:pt idx="1787">
                  <c:v>98.42749023</c:v>
                </c:pt>
                <c:pt idx="1788">
                  <c:v>98.45501709</c:v>
                </c:pt>
                <c:pt idx="1789">
                  <c:v>98.37984467</c:v>
                </c:pt>
                <c:pt idx="1790">
                  <c:v>98.30567932</c:v>
                </c:pt>
                <c:pt idx="1791">
                  <c:v>98.28931427</c:v>
                </c:pt>
                <c:pt idx="1792">
                  <c:v>98.27677917</c:v>
                </c:pt>
                <c:pt idx="1793">
                  <c:v>98.26039886</c:v>
                </c:pt>
                <c:pt idx="1794">
                  <c:v>98.19939423</c:v>
                </c:pt>
                <c:pt idx="1795">
                  <c:v>98.13803101</c:v>
                </c:pt>
                <c:pt idx="1796">
                  <c:v>98.16101837</c:v>
                </c:pt>
                <c:pt idx="1797">
                  <c:v>98.12582397</c:v>
                </c:pt>
                <c:pt idx="1798">
                  <c:v>98.02345276</c:v>
                </c:pt>
                <c:pt idx="1799">
                  <c:v>98.05323792</c:v>
                </c:pt>
                <c:pt idx="1800">
                  <c:v>98.04658508</c:v>
                </c:pt>
                <c:pt idx="1801">
                  <c:v>98.06354523</c:v>
                </c:pt>
                <c:pt idx="1802">
                  <c:v>98.03094482</c:v>
                </c:pt>
                <c:pt idx="1803">
                  <c:v>97.9013443</c:v>
                </c:pt>
                <c:pt idx="1804">
                  <c:v>97.94833374</c:v>
                </c:pt>
                <c:pt idx="1805">
                  <c:v>97.909729</c:v>
                </c:pt>
                <c:pt idx="1806">
                  <c:v>97.90820313</c:v>
                </c:pt>
                <c:pt idx="1807">
                  <c:v>97.85468292</c:v>
                </c:pt>
                <c:pt idx="1808">
                  <c:v>97.92304993</c:v>
                </c:pt>
                <c:pt idx="1809">
                  <c:v>97.70318604</c:v>
                </c:pt>
                <c:pt idx="1810">
                  <c:v>97.74945068</c:v>
                </c:pt>
                <c:pt idx="1811">
                  <c:v>97.7505188</c:v>
                </c:pt>
                <c:pt idx="1812">
                  <c:v>97.74180603</c:v>
                </c:pt>
                <c:pt idx="1813">
                  <c:v>97.68491364</c:v>
                </c:pt>
                <c:pt idx="1814">
                  <c:v>97.68969727</c:v>
                </c:pt>
                <c:pt idx="1815">
                  <c:v>97.63678741</c:v>
                </c:pt>
                <c:pt idx="1816">
                  <c:v>97.59871674</c:v>
                </c:pt>
                <c:pt idx="1817">
                  <c:v>97.61855316</c:v>
                </c:pt>
                <c:pt idx="1818">
                  <c:v>97.63315582</c:v>
                </c:pt>
                <c:pt idx="1819">
                  <c:v>97.60762024</c:v>
                </c:pt>
                <c:pt idx="1820">
                  <c:v>97.57565308</c:v>
                </c:pt>
                <c:pt idx="1821">
                  <c:v>97.58493042</c:v>
                </c:pt>
                <c:pt idx="1822">
                  <c:v>97.57286072</c:v>
                </c:pt>
                <c:pt idx="1823">
                  <c:v>97.56807709</c:v>
                </c:pt>
                <c:pt idx="1824">
                  <c:v>97.57749939</c:v>
                </c:pt>
                <c:pt idx="1825">
                  <c:v>97.54312897</c:v>
                </c:pt>
                <c:pt idx="1826">
                  <c:v>97.52420807</c:v>
                </c:pt>
                <c:pt idx="1827">
                  <c:v>97.5071106</c:v>
                </c:pt>
                <c:pt idx="1828">
                  <c:v>97.50379181</c:v>
                </c:pt>
                <c:pt idx="1829">
                  <c:v>97.51727295</c:v>
                </c:pt>
                <c:pt idx="1830">
                  <c:v>97.45420074</c:v>
                </c:pt>
                <c:pt idx="1831">
                  <c:v>97.49700165</c:v>
                </c:pt>
                <c:pt idx="1832">
                  <c:v>97.44023132</c:v>
                </c:pt>
                <c:pt idx="1833">
                  <c:v>97.4679718</c:v>
                </c:pt>
                <c:pt idx="1834">
                  <c:v>97.47547913</c:v>
                </c:pt>
                <c:pt idx="1835">
                  <c:v>97.45225525</c:v>
                </c:pt>
                <c:pt idx="1836">
                  <c:v>97.50450134</c:v>
                </c:pt>
                <c:pt idx="1837">
                  <c:v>97.42090607</c:v>
                </c:pt>
                <c:pt idx="1838">
                  <c:v>97.44842529</c:v>
                </c:pt>
                <c:pt idx="1839">
                  <c:v>97.43434143</c:v>
                </c:pt>
                <c:pt idx="1840">
                  <c:v>97.59721375</c:v>
                </c:pt>
                <c:pt idx="1841">
                  <c:v>97.48659515</c:v>
                </c:pt>
                <c:pt idx="1842">
                  <c:v>97.52596283</c:v>
                </c:pt>
                <c:pt idx="1843">
                  <c:v>97.54979706</c:v>
                </c:pt>
                <c:pt idx="1844">
                  <c:v>97.52644348</c:v>
                </c:pt>
                <c:pt idx="1845">
                  <c:v>97.55893707</c:v>
                </c:pt>
                <c:pt idx="1846">
                  <c:v>97.56654358</c:v>
                </c:pt>
                <c:pt idx="1847">
                  <c:v>97.58439636</c:v>
                </c:pt>
                <c:pt idx="1848">
                  <c:v>97.53799438</c:v>
                </c:pt>
                <c:pt idx="1849">
                  <c:v>97.57132721</c:v>
                </c:pt>
                <c:pt idx="1850">
                  <c:v>97.60135651</c:v>
                </c:pt>
                <c:pt idx="1851">
                  <c:v>97.58451843</c:v>
                </c:pt>
                <c:pt idx="1852">
                  <c:v>97.62182617</c:v>
                </c:pt>
                <c:pt idx="1853">
                  <c:v>97.66013336</c:v>
                </c:pt>
                <c:pt idx="1854">
                  <c:v>97.66075134</c:v>
                </c:pt>
                <c:pt idx="1855">
                  <c:v>97.61254883</c:v>
                </c:pt>
                <c:pt idx="1856">
                  <c:v>97.7066803</c:v>
                </c:pt>
                <c:pt idx="1857">
                  <c:v>97.63611603</c:v>
                </c:pt>
                <c:pt idx="1858">
                  <c:v>97.68904114</c:v>
                </c:pt>
                <c:pt idx="1859">
                  <c:v>97.76831055</c:v>
                </c:pt>
                <c:pt idx="1860">
                  <c:v>97.71825409</c:v>
                </c:pt>
                <c:pt idx="1861">
                  <c:v>97.83470917</c:v>
                </c:pt>
                <c:pt idx="1862">
                  <c:v>97.79689789</c:v>
                </c:pt>
                <c:pt idx="1863">
                  <c:v>97.88736725</c:v>
                </c:pt>
                <c:pt idx="1864">
                  <c:v>97.85751343</c:v>
                </c:pt>
                <c:pt idx="1865">
                  <c:v>97.9382782</c:v>
                </c:pt>
                <c:pt idx="1866">
                  <c:v>97.9438324</c:v>
                </c:pt>
                <c:pt idx="1867">
                  <c:v>97.96079254</c:v>
                </c:pt>
                <c:pt idx="1868">
                  <c:v>97.9832077</c:v>
                </c:pt>
                <c:pt idx="1869">
                  <c:v>98.02149963</c:v>
                </c:pt>
                <c:pt idx="1870">
                  <c:v>98.0594101</c:v>
                </c:pt>
                <c:pt idx="1871">
                  <c:v>98.01290894</c:v>
                </c:pt>
                <c:pt idx="1872">
                  <c:v>98.11323547</c:v>
                </c:pt>
                <c:pt idx="1873">
                  <c:v>98.1223526</c:v>
                </c:pt>
                <c:pt idx="1874">
                  <c:v>98.13761139</c:v>
                </c:pt>
                <c:pt idx="1875">
                  <c:v>98.19576263</c:v>
                </c:pt>
                <c:pt idx="1876">
                  <c:v>98.20033264</c:v>
                </c:pt>
                <c:pt idx="1877">
                  <c:v>98.22483063</c:v>
                </c:pt>
                <c:pt idx="1878">
                  <c:v>98.24653625</c:v>
                </c:pt>
                <c:pt idx="1879">
                  <c:v>98.27104187</c:v>
                </c:pt>
                <c:pt idx="1880">
                  <c:v>98.32958984</c:v>
                </c:pt>
                <c:pt idx="1881">
                  <c:v>98.36087036</c:v>
                </c:pt>
                <c:pt idx="1882">
                  <c:v>98.40424347</c:v>
                </c:pt>
                <c:pt idx="1883">
                  <c:v>98.41368103</c:v>
                </c:pt>
                <c:pt idx="1884">
                  <c:v>98.47393036</c:v>
                </c:pt>
                <c:pt idx="1885">
                  <c:v>98.50187683</c:v>
                </c:pt>
                <c:pt idx="1886">
                  <c:v>98.52095032</c:v>
                </c:pt>
                <c:pt idx="1887">
                  <c:v>98.51679993</c:v>
                </c:pt>
                <c:pt idx="1888">
                  <c:v>98.56010437</c:v>
                </c:pt>
                <c:pt idx="1889">
                  <c:v>98.6208725</c:v>
                </c:pt>
                <c:pt idx="1890">
                  <c:v>98.62296295</c:v>
                </c:pt>
                <c:pt idx="1891">
                  <c:v>98.65088654</c:v>
                </c:pt>
                <c:pt idx="1892">
                  <c:v>98.69493103</c:v>
                </c:pt>
                <c:pt idx="1893">
                  <c:v>98.71975708</c:v>
                </c:pt>
                <c:pt idx="1894">
                  <c:v>98.70225525</c:v>
                </c:pt>
                <c:pt idx="1895">
                  <c:v>98.75569153</c:v>
                </c:pt>
                <c:pt idx="1896">
                  <c:v>98.75918579</c:v>
                </c:pt>
                <c:pt idx="1897">
                  <c:v>98.79549408</c:v>
                </c:pt>
                <c:pt idx="1898">
                  <c:v>98.79554749</c:v>
                </c:pt>
                <c:pt idx="1899">
                  <c:v>98.84008789</c:v>
                </c:pt>
                <c:pt idx="1900">
                  <c:v>98.83972168</c:v>
                </c:pt>
                <c:pt idx="1901">
                  <c:v>98.87866211</c:v>
                </c:pt>
                <c:pt idx="1902">
                  <c:v>98.91887665</c:v>
                </c:pt>
                <c:pt idx="1903">
                  <c:v>98.91291046</c:v>
                </c:pt>
                <c:pt idx="1904">
                  <c:v>98.95459747</c:v>
                </c:pt>
                <c:pt idx="1905">
                  <c:v>98.97386169</c:v>
                </c:pt>
                <c:pt idx="1906">
                  <c:v>98.98069763</c:v>
                </c:pt>
                <c:pt idx="1907">
                  <c:v>98.99775696</c:v>
                </c:pt>
                <c:pt idx="1908">
                  <c:v>99.00835419</c:v>
                </c:pt>
                <c:pt idx="1909">
                  <c:v>99.01016998</c:v>
                </c:pt>
                <c:pt idx="1910">
                  <c:v>99.11386871</c:v>
                </c:pt>
                <c:pt idx="1911">
                  <c:v>99.06437683</c:v>
                </c:pt>
                <c:pt idx="1912">
                  <c:v>99.0590744</c:v>
                </c:pt>
                <c:pt idx="1913">
                  <c:v>99.04902649</c:v>
                </c:pt>
                <c:pt idx="1914">
                  <c:v>99.08689117</c:v>
                </c:pt>
                <c:pt idx="1915">
                  <c:v>99.07791138</c:v>
                </c:pt>
                <c:pt idx="1916">
                  <c:v>99.27484894</c:v>
                </c:pt>
                <c:pt idx="1917">
                  <c:v>99.08448792</c:v>
                </c:pt>
                <c:pt idx="1918">
                  <c:v>99.09333038</c:v>
                </c:pt>
                <c:pt idx="1919">
                  <c:v>99.07537079</c:v>
                </c:pt>
                <c:pt idx="1920">
                  <c:v>99.0931778</c:v>
                </c:pt>
                <c:pt idx="1921">
                  <c:v>99.10570526</c:v>
                </c:pt>
                <c:pt idx="1922">
                  <c:v>99.12677002</c:v>
                </c:pt>
                <c:pt idx="1923">
                  <c:v>99.09429932</c:v>
                </c:pt>
                <c:pt idx="1924">
                  <c:v>99.09189606</c:v>
                </c:pt>
                <c:pt idx="1925">
                  <c:v>99.08757782</c:v>
                </c:pt>
                <c:pt idx="1926">
                  <c:v>99.11022949</c:v>
                </c:pt>
                <c:pt idx="1927">
                  <c:v>99.1121521</c:v>
                </c:pt>
                <c:pt idx="1928">
                  <c:v>99.11360168</c:v>
                </c:pt>
                <c:pt idx="1929">
                  <c:v>99.09957886</c:v>
                </c:pt>
                <c:pt idx="1930">
                  <c:v>99.09580231</c:v>
                </c:pt>
                <c:pt idx="1931">
                  <c:v>99.08443451</c:v>
                </c:pt>
                <c:pt idx="1932">
                  <c:v>99.05541229</c:v>
                </c:pt>
                <c:pt idx="1933">
                  <c:v>99.06182861</c:v>
                </c:pt>
                <c:pt idx="1934">
                  <c:v>99.06903839</c:v>
                </c:pt>
                <c:pt idx="1935">
                  <c:v>99.06193542</c:v>
                </c:pt>
                <c:pt idx="1936">
                  <c:v>98.99478149</c:v>
                </c:pt>
                <c:pt idx="1937">
                  <c:v>99.03488159</c:v>
                </c:pt>
                <c:pt idx="1938">
                  <c:v>98.93959808</c:v>
                </c:pt>
                <c:pt idx="1939">
                  <c:v>98.9121933</c:v>
                </c:pt>
                <c:pt idx="1940">
                  <c:v>98.86665344</c:v>
                </c:pt>
                <c:pt idx="1941">
                  <c:v>98.85129547</c:v>
                </c:pt>
                <c:pt idx="1942">
                  <c:v>98.80739594</c:v>
                </c:pt>
                <c:pt idx="1943">
                  <c:v>98.78686523</c:v>
                </c:pt>
                <c:pt idx="1944">
                  <c:v>98.73742676</c:v>
                </c:pt>
                <c:pt idx="1945">
                  <c:v>98.70593262</c:v>
                </c:pt>
                <c:pt idx="1946">
                  <c:v>98.62874603</c:v>
                </c:pt>
                <c:pt idx="1947">
                  <c:v>98.69432068</c:v>
                </c:pt>
                <c:pt idx="1948">
                  <c:v>98.59332275</c:v>
                </c:pt>
                <c:pt idx="1949">
                  <c:v>98.58081055</c:v>
                </c:pt>
                <c:pt idx="1950">
                  <c:v>98.54654694</c:v>
                </c:pt>
                <c:pt idx="1951">
                  <c:v>98.52176666</c:v>
                </c:pt>
                <c:pt idx="1952">
                  <c:v>98.45433044</c:v>
                </c:pt>
                <c:pt idx="1953">
                  <c:v>98.43699646</c:v>
                </c:pt>
                <c:pt idx="1954">
                  <c:v>98.38392639</c:v>
                </c:pt>
                <c:pt idx="1955">
                  <c:v>98.30995178</c:v>
                </c:pt>
                <c:pt idx="1956">
                  <c:v>98.28218842</c:v>
                </c:pt>
                <c:pt idx="1957">
                  <c:v>98.20426178</c:v>
                </c:pt>
                <c:pt idx="1958">
                  <c:v>98.16891479</c:v>
                </c:pt>
                <c:pt idx="1959">
                  <c:v>98.10060883</c:v>
                </c:pt>
                <c:pt idx="1960">
                  <c:v>98.05786896</c:v>
                </c:pt>
                <c:pt idx="1961">
                  <c:v>98.02288818</c:v>
                </c:pt>
                <c:pt idx="1962">
                  <c:v>97.93561554</c:v>
                </c:pt>
                <c:pt idx="1963">
                  <c:v>97.93130493</c:v>
                </c:pt>
                <c:pt idx="1964">
                  <c:v>97.83001709</c:v>
                </c:pt>
                <c:pt idx="1965">
                  <c:v>97.81530762</c:v>
                </c:pt>
                <c:pt idx="1966">
                  <c:v>97.75041962</c:v>
                </c:pt>
                <c:pt idx="1967">
                  <c:v>97.69364929</c:v>
                </c:pt>
                <c:pt idx="1968">
                  <c:v>97.67962646</c:v>
                </c:pt>
                <c:pt idx="1969">
                  <c:v>97.62796021</c:v>
                </c:pt>
                <c:pt idx="1970">
                  <c:v>97.54945374</c:v>
                </c:pt>
                <c:pt idx="1971">
                  <c:v>97.48620605</c:v>
                </c:pt>
                <c:pt idx="1972">
                  <c:v>97.42171478</c:v>
                </c:pt>
                <c:pt idx="1973">
                  <c:v>97.37007904</c:v>
                </c:pt>
                <c:pt idx="1974">
                  <c:v>97.29447937</c:v>
                </c:pt>
                <c:pt idx="1975">
                  <c:v>97.24102783</c:v>
                </c:pt>
                <c:pt idx="1976">
                  <c:v>97.14979553</c:v>
                </c:pt>
                <c:pt idx="1977">
                  <c:v>97.13201904</c:v>
                </c:pt>
                <c:pt idx="1978">
                  <c:v>97.02459717</c:v>
                </c:pt>
                <c:pt idx="1979">
                  <c:v>96.94087219</c:v>
                </c:pt>
                <c:pt idx="1980">
                  <c:v>96.88109589</c:v>
                </c:pt>
                <c:pt idx="1981">
                  <c:v>96.79767609</c:v>
                </c:pt>
                <c:pt idx="1982">
                  <c:v>96.75140381</c:v>
                </c:pt>
                <c:pt idx="1983">
                  <c:v>96.63574219</c:v>
                </c:pt>
                <c:pt idx="1984">
                  <c:v>96.57405853</c:v>
                </c:pt>
                <c:pt idx="1985">
                  <c:v>96.53459167</c:v>
                </c:pt>
                <c:pt idx="1986">
                  <c:v>96.46812439</c:v>
                </c:pt>
                <c:pt idx="1987">
                  <c:v>96.31824493</c:v>
                </c:pt>
                <c:pt idx="1988">
                  <c:v>96.35201263</c:v>
                </c:pt>
                <c:pt idx="1989">
                  <c:v>96.2178421</c:v>
                </c:pt>
                <c:pt idx="1990">
                  <c:v>96.16295624</c:v>
                </c:pt>
                <c:pt idx="1991">
                  <c:v>96.10122681</c:v>
                </c:pt>
                <c:pt idx="1992">
                  <c:v>96.04927063</c:v>
                </c:pt>
                <c:pt idx="1993">
                  <c:v>96.01165771</c:v>
                </c:pt>
                <c:pt idx="1994">
                  <c:v>95.93653107</c:v>
                </c:pt>
                <c:pt idx="1995">
                  <c:v>95.87282562</c:v>
                </c:pt>
                <c:pt idx="1996">
                  <c:v>95.78842163</c:v>
                </c:pt>
                <c:pt idx="1997">
                  <c:v>95.72346497</c:v>
                </c:pt>
                <c:pt idx="1998">
                  <c:v>95.67208862</c:v>
                </c:pt>
                <c:pt idx="1999">
                  <c:v>95.56587982</c:v>
                </c:pt>
                <c:pt idx="2000">
                  <c:v>95.49022675</c:v>
                </c:pt>
                <c:pt idx="2001">
                  <c:v>95.43696594</c:v>
                </c:pt>
                <c:pt idx="2002">
                  <c:v>95.36488342</c:v>
                </c:pt>
                <c:pt idx="2003">
                  <c:v>95.29837036</c:v>
                </c:pt>
                <c:pt idx="2004">
                  <c:v>95.32602692</c:v>
                </c:pt>
                <c:pt idx="2005">
                  <c:v>95.14259338</c:v>
                </c:pt>
                <c:pt idx="2006">
                  <c:v>95.07600403</c:v>
                </c:pt>
                <c:pt idx="2007">
                  <c:v>94.9834137</c:v>
                </c:pt>
                <c:pt idx="2008">
                  <c:v>94.95730591</c:v>
                </c:pt>
                <c:pt idx="2009">
                  <c:v>94.86665344</c:v>
                </c:pt>
                <c:pt idx="2010">
                  <c:v>94.82154083</c:v>
                </c:pt>
                <c:pt idx="2011">
                  <c:v>94.81600952</c:v>
                </c:pt>
                <c:pt idx="2012">
                  <c:v>94.68302155</c:v>
                </c:pt>
                <c:pt idx="2013">
                  <c:v>94.64546204</c:v>
                </c:pt>
                <c:pt idx="2014">
                  <c:v>94.59764099</c:v>
                </c:pt>
                <c:pt idx="2015">
                  <c:v>94.54259491</c:v>
                </c:pt>
                <c:pt idx="2016">
                  <c:v>94.49708557</c:v>
                </c:pt>
                <c:pt idx="2017">
                  <c:v>94.44893646</c:v>
                </c:pt>
                <c:pt idx="2018">
                  <c:v>94.40408325</c:v>
                </c:pt>
                <c:pt idx="2019">
                  <c:v>94.52948761</c:v>
                </c:pt>
                <c:pt idx="2020">
                  <c:v>94.29816437</c:v>
                </c:pt>
                <c:pt idx="2021">
                  <c:v>94.24557495</c:v>
                </c:pt>
                <c:pt idx="2022">
                  <c:v>94.20285797</c:v>
                </c:pt>
                <c:pt idx="2023">
                  <c:v>94.11723328</c:v>
                </c:pt>
                <c:pt idx="2024">
                  <c:v>94.06724548</c:v>
                </c:pt>
                <c:pt idx="2025">
                  <c:v>94.04548645</c:v>
                </c:pt>
                <c:pt idx="2026">
                  <c:v>93.99357605</c:v>
                </c:pt>
                <c:pt idx="2027">
                  <c:v>93.9400177</c:v>
                </c:pt>
                <c:pt idx="2028">
                  <c:v>93.89412689</c:v>
                </c:pt>
                <c:pt idx="2029">
                  <c:v>93.84933472</c:v>
                </c:pt>
                <c:pt idx="2030">
                  <c:v>93.79373169</c:v>
                </c:pt>
                <c:pt idx="2031">
                  <c:v>93.79249573</c:v>
                </c:pt>
                <c:pt idx="2032">
                  <c:v>93.77772522</c:v>
                </c:pt>
                <c:pt idx="2033">
                  <c:v>93.73323059</c:v>
                </c:pt>
                <c:pt idx="2034">
                  <c:v>93.70983124</c:v>
                </c:pt>
                <c:pt idx="2035">
                  <c:v>93.68426514</c:v>
                </c:pt>
                <c:pt idx="2036">
                  <c:v>93.67303467</c:v>
                </c:pt>
                <c:pt idx="2037">
                  <c:v>93.61474609</c:v>
                </c:pt>
                <c:pt idx="2038">
                  <c:v>93.60652924</c:v>
                </c:pt>
                <c:pt idx="2039">
                  <c:v>93.57544708</c:v>
                </c:pt>
                <c:pt idx="2040">
                  <c:v>93.53749084</c:v>
                </c:pt>
                <c:pt idx="2041">
                  <c:v>93.52870941</c:v>
                </c:pt>
                <c:pt idx="2042">
                  <c:v>93.50687408</c:v>
                </c:pt>
                <c:pt idx="2043">
                  <c:v>93.48983002</c:v>
                </c:pt>
                <c:pt idx="2044">
                  <c:v>93.46263123</c:v>
                </c:pt>
                <c:pt idx="2045">
                  <c:v>93.43292999</c:v>
                </c:pt>
                <c:pt idx="2046">
                  <c:v>93.43671417</c:v>
                </c:pt>
                <c:pt idx="2047">
                  <c:v>93.4182663</c:v>
                </c:pt>
                <c:pt idx="2048">
                  <c:v>93.38430023</c:v>
                </c:pt>
                <c:pt idx="2049">
                  <c:v>93.48447418</c:v>
                </c:pt>
                <c:pt idx="2050">
                  <c:v>93.35478973</c:v>
                </c:pt>
                <c:pt idx="2051">
                  <c:v>93.34986877</c:v>
                </c:pt>
                <c:pt idx="2052">
                  <c:v>93.35298157</c:v>
                </c:pt>
                <c:pt idx="2053">
                  <c:v>93.36338806</c:v>
                </c:pt>
                <c:pt idx="2054">
                  <c:v>93.35568237</c:v>
                </c:pt>
                <c:pt idx="2055">
                  <c:v>93.36954498</c:v>
                </c:pt>
                <c:pt idx="2056">
                  <c:v>93.37954712</c:v>
                </c:pt>
                <c:pt idx="2057">
                  <c:v>93.39057922</c:v>
                </c:pt>
                <c:pt idx="2058">
                  <c:v>93.41098785</c:v>
                </c:pt>
                <c:pt idx="2059">
                  <c:v>93.42155457</c:v>
                </c:pt>
                <c:pt idx="2060">
                  <c:v>93.44607544</c:v>
                </c:pt>
                <c:pt idx="2061">
                  <c:v>93.46890259</c:v>
                </c:pt>
                <c:pt idx="2062">
                  <c:v>93.49602509</c:v>
                </c:pt>
                <c:pt idx="2063">
                  <c:v>93.49383545</c:v>
                </c:pt>
                <c:pt idx="2064">
                  <c:v>93.51604462</c:v>
                </c:pt>
                <c:pt idx="2065">
                  <c:v>93.54184723</c:v>
                </c:pt>
                <c:pt idx="2066">
                  <c:v>93.54898071</c:v>
                </c:pt>
                <c:pt idx="2067">
                  <c:v>93.58236694</c:v>
                </c:pt>
                <c:pt idx="2068">
                  <c:v>93.57816315</c:v>
                </c:pt>
                <c:pt idx="2069">
                  <c:v>93.60624695</c:v>
                </c:pt>
                <c:pt idx="2070">
                  <c:v>93.6129303</c:v>
                </c:pt>
                <c:pt idx="2071">
                  <c:v>93.63431549</c:v>
                </c:pt>
                <c:pt idx="2072">
                  <c:v>93.67614746</c:v>
                </c:pt>
                <c:pt idx="2073">
                  <c:v>93.70034027</c:v>
                </c:pt>
                <c:pt idx="2074">
                  <c:v>93.75050354</c:v>
                </c:pt>
                <c:pt idx="2075">
                  <c:v>93.75385284</c:v>
                </c:pt>
                <c:pt idx="2076">
                  <c:v>93.81245422</c:v>
                </c:pt>
                <c:pt idx="2077">
                  <c:v>93.8508606</c:v>
                </c:pt>
                <c:pt idx="2078">
                  <c:v>93.88951111</c:v>
                </c:pt>
                <c:pt idx="2079">
                  <c:v>93.94404602</c:v>
                </c:pt>
                <c:pt idx="2080">
                  <c:v>93.99893951</c:v>
                </c:pt>
                <c:pt idx="2081">
                  <c:v>94.02230835</c:v>
                </c:pt>
                <c:pt idx="2082">
                  <c:v>94.10687256</c:v>
                </c:pt>
                <c:pt idx="2083">
                  <c:v>94.1845932</c:v>
                </c:pt>
                <c:pt idx="2084">
                  <c:v>94.24001312</c:v>
                </c:pt>
                <c:pt idx="2085">
                  <c:v>94.28816986</c:v>
                </c:pt>
                <c:pt idx="2086">
                  <c:v>94.31261444</c:v>
                </c:pt>
                <c:pt idx="2087">
                  <c:v>94.41732025</c:v>
                </c:pt>
                <c:pt idx="2088">
                  <c:v>94.34354401</c:v>
                </c:pt>
                <c:pt idx="2089">
                  <c:v>94.49031067</c:v>
                </c:pt>
                <c:pt idx="2090">
                  <c:v>94.53270721</c:v>
                </c:pt>
                <c:pt idx="2091">
                  <c:v>94.59353638</c:v>
                </c:pt>
                <c:pt idx="2092">
                  <c:v>94.6427002</c:v>
                </c:pt>
                <c:pt idx="2093">
                  <c:v>94.6734314</c:v>
                </c:pt>
                <c:pt idx="2094">
                  <c:v>94.73789215</c:v>
                </c:pt>
                <c:pt idx="2095">
                  <c:v>94.79856873</c:v>
                </c:pt>
                <c:pt idx="2096">
                  <c:v>94.86540222</c:v>
                </c:pt>
                <c:pt idx="2097">
                  <c:v>94.92358398</c:v>
                </c:pt>
                <c:pt idx="2098">
                  <c:v>94.96235657</c:v>
                </c:pt>
                <c:pt idx="2099">
                  <c:v>95.05059052</c:v>
                </c:pt>
                <c:pt idx="2100">
                  <c:v>95.18726349</c:v>
                </c:pt>
                <c:pt idx="2101">
                  <c:v>95.19667816</c:v>
                </c:pt>
                <c:pt idx="2102">
                  <c:v>95.27349854</c:v>
                </c:pt>
                <c:pt idx="2103">
                  <c:v>95.35742188</c:v>
                </c:pt>
                <c:pt idx="2104">
                  <c:v>95.43665314</c:v>
                </c:pt>
                <c:pt idx="2105">
                  <c:v>95.52603149</c:v>
                </c:pt>
                <c:pt idx="2106">
                  <c:v>95.61987305</c:v>
                </c:pt>
                <c:pt idx="2107">
                  <c:v>95.69981384</c:v>
                </c:pt>
                <c:pt idx="2108">
                  <c:v>95.67975616</c:v>
                </c:pt>
                <c:pt idx="2109">
                  <c:v>95.81471252</c:v>
                </c:pt>
                <c:pt idx="2110">
                  <c:v>95.89183807</c:v>
                </c:pt>
                <c:pt idx="2111">
                  <c:v>95.97162628</c:v>
                </c:pt>
                <c:pt idx="2112">
                  <c:v>96.03986359</c:v>
                </c:pt>
                <c:pt idx="2113">
                  <c:v>96.10618591</c:v>
                </c:pt>
                <c:pt idx="2114">
                  <c:v>96.17736053</c:v>
                </c:pt>
                <c:pt idx="2115">
                  <c:v>96.44924927</c:v>
                </c:pt>
                <c:pt idx="2116">
                  <c:v>96.29756165</c:v>
                </c:pt>
                <c:pt idx="2117">
                  <c:v>96.30226898</c:v>
                </c:pt>
                <c:pt idx="2118">
                  <c:v>96.43453979</c:v>
                </c:pt>
                <c:pt idx="2119">
                  <c:v>96.51381683</c:v>
                </c:pt>
                <c:pt idx="2120">
                  <c:v>96.57530975</c:v>
                </c:pt>
                <c:pt idx="2121">
                  <c:v>96.66638947</c:v>
                </c:pt>
                <c:pt idx="2122">
                  <c:v>96.70855713</c:v>
                </c:pt>
                <c:pt idx="2123">
                  <c:v>96.83509827</c:v>
                </c:pt>
                <c:pt idx="2124">
                  <c:v>96.96433258</c:v>
                </c:pt>
                <c:pt idx="2125">
                  <c:v>96.9981842</c:v>
                </c:pt>
                <c:pt idx="2126">
                  <c:v>97.07983398</c:v>
                </c:pt>
                <c:pt idx="2127">
                  <c:v>97.1230545</c:v>
                </c:pt>
                <c:pt idx="2128">
                  <c:v>97.20256042</c:v>
                </c:pt>
                <c:pt idx="2129">
                  <c:v>97.27347565</c:v>
                </c:pt>
                <c:pt idx="2130">
                  <c:v>97.30762482</c:v>
                </c:pt>
                <c:pt idx="2131">
                  <c:v>97.4480896</c:v>
                </c:pt>
                <c:pt idx="2132">
                  <c:v>97.51399994</c:v>
                </c:pt>
                <c:pt idx="2133">
                  <c:v>97.55987549</c:v>
                </c:pt>
                <c:pt idx="2134">
                  <c:v>97.64328003</c:v>
                </c:pt>
                <c:pt idx="2135">
                  <c:v>97.69824982</c:v>
                </c:pt>
                <c:pt idx="2136">
                  <c:v>97.700737</c:v>
                </c:pt>
                <c:pt idx="2137">
                  <c:v>97.77894592</c:v>
                </c:pt>
                <c:pt idx="2138">
                  <c:v>97.87677765</c:v>
                </c:pt>
                <c:pt idx="2139">
                  <c:v>97.93731689</c:v>
                </c:pt>
                <c:pt idx="2140">
                  <c:v>97.944664</c:v>
                </c:pt>
                <c:pt idx="2141">
                  <c:v>97.96651459</c:v>
                </c:pt>
                <c:pt idx="2142">
                  <c:v>98.02044678</c:v>
                </c:pt>
                <c:pt idx="2143">
                  <c:v>98.13079071</c:v>
                </c:pt>
                <c:pt idx="2144">
                  <c:v>98.15342712</c:v>
                </c:pt>
                <c:pt idx="2145">
                  <c:v>98.18675232</c:v>
                </c:pt>
                <c:pt idx="2146">
                  <c:v>98.23558807</c:v>
                </c:pt>
                <c:pt idx="2147">
                  <c:v>98.28061676</c:v>
                </c:pt>
                <c:pt idx="2148">
                  <c:v>98.28071594</c:v>
                </c:pt>
                <c:pt idx="2149">
                  <c:v>98.36432648</c:v>
                </c:pt>
                <c:pt idx="2150">
                  <c:v>98.41642761</c:v>
                </c:pt>
                <c:pt idx="2151">
                  <c:v>98.46668243</c:v>
                </c:pt>
                <c:pt idx="2152">
                  <c:v>98.5849762</c:v>
                </c:pt>
                <c:pt idx="2153">
                  <c:v>98.5585556</c:v>
                </c:pt>
                <c:pt idx="2154">
                  <c:v>98.57711029</c:v>
                </c:pt>
                <c:pt idx="2155">
                  <c:v>98.52873993</c:v>
                </c:pt>
                <c:pt idx="2156">
                  <c:v>98.63491058</c:v>
                </c:pt>
                <c:pt idx="2157">
                  <c:v>98.6533432</c:v>
                </c:pt>
                <c:pt idx="2158">
                  <c:v>98.70037079</c:v>
                </c:pt>
                <c:pt idx="2159">
                  <c:v>98.73707581</c:v>
                </c:pt>
                <c:pt idx="2160">
                  <c:v>98.72097015</c:v>
                </c:pt>
                <c:pt idx="2161">
                  <c:v>98.73306274</c:v>
                </c:pt>
                <c:pt idx="2162">
                  <c:v>98.72722626</c:v>
                </c:pt>
                <c:pt idx="2163">
                  <c:v>98.67246246</c:v>
                </c:pt>
                <c:pt idx="2164">
                  <c:v>98.71100616</c:v>
                </c:pt>
                <c:pt idx="2165">
                  <c:v>98.7220993</c:v>
                </c:pt>
                <c:pt idx="2166">
                  <c:v>98.72219086</c:v>
                </c:pt>
                <c:pt idx="2167">
                  <c:v>98.73125458</c:v>
                </c:pt>
                <c:pt idx="2168">
                  <c:v>98.66265869</c:v>
                </c:pt>
                <c:pt idx="2169">
                  <c:v>98.65155029</c:v>
                </c:pt>
                <c:pt idx="2170">
                  <c:v>98.65908813</c:v>
                </c:pt>
                <c:pt idx="2171">
                  <c:v>98.65497589</c:v>
                </c:pt>
                <c:pt idx="2172">
                  <c:v>98.64337921</c:v>
                </c:pt>
                <c:pt idx="2173">
                  <c:v>98.61440277</c:v>
                </c:pt>
                <c:pt idx="2174">
                  <c:v>98.60083771</c:v>
                </c:pt>
                <c:pt idx="2175">
                  <c:v>98.58829498</c:v>
                </c:pt>
                <c:pt idx="2176">
                  <c:v>98.56871796</c:v>
                </c:pt>
                <c:pt idx="2177">
                  <c:v>98.55764771</c:v>
                </c:pt>
                <c:pt idx="2178">
                  <c:v>98.49597931</c:v>
                </c:pt>
                <c:pt idx="2179">
                  <c:v>98.46256256</c:v>
                </c:pt>
                <c:pt idx="2180">
                  <c:v>98.43642426</c:v>
                </c:pt>
                <c:pt idx="2181">
                  <c:v>98.35879517</c:v>
                </c:pt>
                <c:pt idx="2182">
                  <c:v>98.30958557</c:v>
                </c:pt>
                <c:pt idx="2183">
                  <c:v>98.24718475</c:v>
                </c:pt>
                <c:pt idx="2184">
                  <c:v>98.18323517</c:v>
                </c:pt>
                <c:pt idx="2185">
                  <c:v>98.13246918</c:v>
                </c:pt>
                <c:pt idx="2186">
                  <c:v>98.06742859</c:v>
                </c:pt>
                <c:pt idx="2187">
                  <c:v>97.96611786</c:v>
                </c:pt>
                <c:pt idx="2188">
                  <c:v>97.95886993</c:v>
                </c:pt>
                <c:pt idx="2189">
                  <c:v>97.80859375</c:v>
                </c:pt>
                <c:pt idx="2190">
                  <c:v>97.7221756</c:v>
                </c:pt>
                <c:pt idx="2191">
                  <c:v>97.64962006</c:v>
                </c:pt>
                <c:pt idx="2192">
                  <c:v>97.57637787</c:v>
                </c:pt>
                <c:pt idx="2193">
                  <c:v>97.43621063</c:v>
                </c:pt>
                <c:pt idx="2194">
                  <c:v>97.36315918</c:v>
                </c:pt>
                <c:pt idx="2195">
                  <c:v>97.29524994</c:v>
                </c:pt>
                <c:pt idx="2196">
                  <c:v>97.18273163</c:v>
                </c:pt>
                <c:pt idx="2197">
                  <c:v>97.07715607</c:v>
                </c:pt>
                <c:pt idx="2198">
                  <c:v>96.99160767</c:v>
                </c:pt>
                <c:pt idx="2199">
                  <c:v>96.87049866</c:v>
                </c:pt>
                <c:pt idx="2200">
                  <c:v>96.74316406</c:v>
                </c:pt>
                <c:pt idx="2201">
                  <c:v>96.66201782</c:v>
                </c:pt>
                <c:pt idx="2202">
                  <c:v>96.55605316</c:v>
                </c:pt>
                <c:pt idx="2203">
                  <c:v>96.42422485</c:v>
                </c:pt>
                <c:pt idx="2204">
                  <c:v>96.2444458</c:v>
                </c:pt>
                <c:pt idx="2205">
                  <c:v>96.19378662</c:v>
                </c:pt>
                <c:pt idx="2206">
                  <c:v>96.05014801</c:v>
                </c:pt>
                <c:pt idx="2207">
                  <c:v>96.12098694</c:v>
                </c:pt>
                <c:pt idx="2208">
                  <c:v>95.7813797</c:v>
                </c:pt>
                <c:pt idx="2209">
                  <c:v>95.65312195</c:v>
                </c:pt>
                <c:pt idx="2210">
                  <c:v>95.49440002</c:v>
                </c:pt>
                <c:pt idx="2211">
                  <c:v>95.35810852</c:v>
                </c:pt>
                <c:pt idx="2212">
                  <c:v>95.19870758</c:v>
                </c:pt>
                <c:pt idx="2213">
                  <c:v>95.00905609</c:v>
                </c:pt>
                <c:pt idx="2214">
                  <c:v>94.86769104</c:v>
                </c:pt>
                <c:pt idx="2215">
                  <c:v>94.70755005</c:v>
                </c:pt>
                <c:pt idx="2216">
                  <c:v>94.5633316</c:v>
                </c:pt>
                <c:pt idx="2217">
                  <c:v>94.38842773</c:v>
                </c:pt>
                <c:pt idx="2218">
                  <c:v>94.18891907</c:v>
                </c:pt>
                <c:pt idx="2219">
                  <c:v>94.01843262</c:v>
                </c:pt>
                <c:pt idx="2220">
                  <c:v>93.9407196</c:v>
                </c:pt>
                <c:pt idx="2221">
                  <c:v>93.704422</c:v>
                </c:pt>
                <c:pt idx="2222">
                  <c:v>93.528862</c:v>
                </c:pt>
                <c:pt idx="2223">
                  <c:v>93.3429184</c:v>
                </c:pt>
                <c:pt idx="2224">
                  <c:v>93.20094299</c:v>
                </c:pt>
                <c:pt idx="2225">
                  <c:v>93.04884338</c:v>
                </c:pt>
                <c:pt idx="2226">
                  <c:v>92.89638519</c:v>
                </c:pt>
                <c:pt idx="2227">
                  <c:v>92.66300201</c:v>
                </c:pt>
                <c:pt idx="2228">
                  <c:v>92.44814301</c:v>
                </c:pt>
                <c:pt idx="2229">
                  <c:v>92.2641983</c:v>
                </c:pt>
                <c:pt idx="2230">
                  <c:v>92.10407257</c:v>
                </c:pt>
                <c:pt idx="2231">
                  <c:v>91.97234344</c:v>
                </c:pt>
                <c:pt idx="2232">
                  <c:v>91.73152161</c:v>
                </c:pt>
                <c:pt idx="2233">
                  <c:v>91.5345459</c:v>
                </c:pt>
                <c:pt idx="2234">
                  <c:v>91.32435608</c:v>
                </c:pt>
                <c:pt idx="2235">
                  <c:v>91.12457275</c:v>
                </c:pt>
                <c:pt idx="2236">
                  <c:v>90.91416931</c:v>
                </c:pt>
                <c:pt idx="2237">
                  <c:v>90.64710999</c:v>
                </c:pt>
                <c:pt idx="2238">
                  <c:v>90.4910965</c:v>
                </c:pt>
                <c:pt idx="2239">
                  <c:v>90.27937317</c:v>
                </c:pt>
                <c:pt idx="2240">
                  <c:v>90.11474609</c:v>
                </c:pt>
                <c:pt idx="2241">
                  <c:v>89.86244202</c:v>
                </c:pt>
                <c:pt idx="2242">
                  <c:v>89.65666962</c:v>
                </c:pt>
                <c:pt idx="2243">
                  <c:v>89.43554688</c:v>
                </c:pt>
                <c:pt idx="2244">
                  <c:v>89.18401337</c:v>
                </c:pt>
                <c:pt idx="2245">
                  <c:v>89.00497437</c:v>
                </c:pt>
                <c:pt idx="2246">
                  <c:v>88.79528809</c:v>
                </c:pt>
                <c:pt idx="2247">
                  <c:v>88.61262512</c:v>
                </c:pt>
                <c:pt idx="2248">
                  <c:v>88.40901947</c:v>
                </c:pt>
                <c:pt idx="2249">
                  <c:v>88.15471649</c:v>
                </c:pt>
                <c:pt idx="2250">
                  <c:v>87.96390533</c:v>
                </c:pt>
                <c:pt idx="2251">
                  <c:v>87.75758362</c:v>
                </c:pt>
                <c:pt idx="2252">
                  <c:v>87.50606537</c:v>
                </c:pt>
                <c:pt idx="2253">
                  <c:v>87.3608551</c:v>
                </c:pt>
                <c:pt idx="2254">
                  <c:v>87.11998749</c:v>
                </c:pt>
                <c:pt idx="2255">
                  <c:v>86.93998718</c:v>
                </c:pt>
                <c:pt idx="2256">
                  <c:v>86.74069214</c:v>
                </c:pt>
                <c:pt idx="2257">
                  <c:v>86.52649689</c:v>
                </c:pt>
                <c:pt idx="2258">
                  <c:v>86.26368713</c:v>
                </c:pt>
                <c:pt idx="2259">
                  <c:v>86.01235199</c:v>
                </c:pt>
                <c:pt idx="2260">
                  <c:v>85.83091736</c:v>
                </c:pt>
                <c:pt idx="2261">
                  <c:v>85.53781128</c:v>
                </c:pt>
                <c:pt idx="2262">
                  <c:v>85.40676117</c:v>
                </c:pt>
                <c:pt idx="2263">
                  <c:v>85.16572571</c:v>
                </c:pt>
                <c:pt idx="2264">
                  <c:v>84.97904968</c:v>
                </c:pt>
                <c:pt idx="2265">
                  <c:v>84.75424957</c:v>
                </c:pt>
                <c:pt idx="2266">
                  <c:v>84.49227905</c:v>
                </c:pt>
                <c:pt idx="2267">
                  <c:v>84.26795197</c:v>
                </c:pt>
                <c:pt idx="2268">
                  <c:v>84.07362366</c:v>
                </c:pt>
                <c:pt idx="2269">
                  <c:v>83.88310242</c:v>
                </c:pt>
                <c:pt idx="2270">
                  <c:v>83.66320801</c:v>
                </c:pt>
                <c:pt idx="2271">
                  <c:v>83.44918823</c:v>
                </c:pt>
                <c:pt idx="2272">
                  <c:v>83.26605225</c:v>
                </c:pt>
                <c:pt idx="2273">
                  <c:v>83.04595184</c:v>
                </c:pt>
                <c:pt idx="2274">
                  <c:v>82.87883759</c:v>
                </c:pt>
                <c:pt idx="2275">
                  <c:v>82.61127472</c:v>
                </c:pt>
                <c:pt idx="2276">
                  <c:v>82.46512604</c:v>
                </c:pt>
                <c:pt idx="2277">
                  <c:v>82.2699585</c:v>
                </c:pt>
                <c:pt idx="2278">
                  <c:v>82.03543854</c:v>
                </c:pt>
                <c:pt idx="2279">
                  <c:v>81.85831451</c:v>
                </c:pt>
                <c:pt idx="2280">
                  <c:v>81.60800171</c:v>
                </c:pt>
                <c:pt idx="2281">
                  <c:v>81.45378876</c:v>
                </c:pt>
                <c:pt idx="2282">
                  <c:v>81.28927612</c:v>
                </c:pt>
                <c:pt idx="2283">
                  <c:v>81.07629395</c:v>
                </c:pt>
                <c:pt idx="2284">
                  <c:v>80.85631561</c:v>
                </c:pt>
                <c:pt idx="2285">
                  <c:v>80.6419754</c:v>
                </c:pt>
                <c:pt idx="2286">
                  <c:v>80.44750977</c:v>
                </c:pt>
                <c:pt idx="2287">
                  <c:v>80.26143646</c:v>
                </c:pt>
                <c:pt idx="2288">
                  <c:v>80.07952881</c:v>
                </c:pt>
                <c:pt idx="2289">
                  <c:v>79.90167999</c:v>
                </c:pt>
                <c:pt idx="2290">
                  <c:v>79.68271637</c:v>
                </c:pt>
                <c:pt idx="2291">
                  <c:v>79.47579956</c:v>
                </c:pt>
                <c:pt idx="2292">
                  <c:v>79.27080536</c:v>
                </c:pt>
                <c:pt idx="2293">
                  <c:v>79.13861847</c:v>
                </c:pt>
                <c:pt idx="2294">
                  <c:v>78.92694855</c:v>
                </c:pt>
                <c:pt idx="2295">
                  <c:v>78.79950714</c:v>
                </c:pt>
                <c:pt idx="2296">
                  <c:v>78.60508728</c:v>
                </c:pt>
                <c:pt idx="2297">
                  <c:v>78.40375519</c:v>
                </c:pt>
                <c:pt idx="2298">
                  <c:v>78.22795868</c:v>
                </c:pt>
                <c:pt idx="2299">
                  <c:v>78.07094574</c:v>
                </c:pt>
                <c:pt idx="2300">
                  <c:v>77.92074585</c:v>
                </c:pt>
                <c:pt idx="2301">
                  <c:v>77.79686737</c:v>
                </c:pt>
                <c:pt idx="2302">
                  <c:v>77.60406494</c:v>
                </c:pt>
                <c:pt idx="2303">
                  <c:v>77.43518066</c:v>
                </c:pt>
                <c:pt idx="2304">
                  <c:v>77.27650452</c:v>
                </c:pt>
                <c:pt idx="2305">
                  <c:v>77.13495636</c:v>
                </c:pt>
                <c:pt idx="2306">
                  <c:v>76.97703552</c:v>
                </c:pt>
                <c:pt idx="2307">
                  <c:v>76.80382538</c:v>
                </c:pt>
                <c:pt idx="2308">
                  <c:v>76.68902588</c:v>
                </c:pt>
                <c:pt idx="2309">
                  <c:v>76.44667816</c:v>
                </c:pt>
                <c:pt idx="2310">
                  <c:v>76.33170319</c:v>
                </c:pt>
                <c:pt idx="2311">
                  <c:v>76.19540405</c:v>
                </c:pt>
                <c:pt idx="2312">
                  <c:v>76.05469513</c:v>
                </c:pt>
                <c:pt idx="2313">
                  <c:v>75.91426086</c:v>
                </c:pt>
                <c:pt idx="2314">
                  <c:v>75.81060791</c:v>
                </c:pt>
                <c:pt idx="2315">
                  <c:v>75.62885284</c:v>
                </c:pt>
                <c:pt idx="2316">
                  <c:v>75.4888382</c:v>
                </c:pt>
                <c:pt idx="2317">
                  <c:v>75.3524704</c:v>
                </c:pt>
                <c:pt idx="2318">
                  <c:v>75.21699524</c:v>
                </c:pt>
                <c:pt idx="2319">
                  <c:v>75.01558685</c:v>
                </c:pt>
                <c:pt idx="2320">
                  <c:v>74.96955872</c:v>
                </c:pt>
                <c:pt idx="2321">
                  <c:v>74.90747833</c:v>
                </c:pt>
                <c:pt idx="2322">
                  <c:v>74.71393585</c:v>
                </c:pt>
                <c:pt idx="2323">
                  <c:v>74.61199188</c:v>
                </c:pt>
                <c:pt idx="2324">
                  <c:v>74.48781586</c:v>
                </c:pt>
                <c:pt idx="2325">
                  <c:v>74.3674469</c:v>
                </c:pt>
                <c:pt idx="2326">
                  <c:v>74.27925873</c:v>
                </c:pt>
                <c:pt idx="2327">
                  <c:v>74.18436432</c:v>
                </c:pt>
                <c:pt idx="2328">
                  <c:v>74.0684967</c:v>
                </c:pt>
                <c:pt idx="2329">
                  <c:v>73.99748993</c:v>
                </c:pt>
                <c:pt idx="2330">
                  <c:v>73.85652924</c:v>
                </c:pt>
                <c:pt idx="2331">
                  <c:v>73.78979492</c:v>
                </c:pt>
                <c:pt idx="2332">
                  <c:v>73.64630127</c:v>
                </c:pt>
                <c:pt idx="2333">
                  <c:v>73.57316589</c:v>
                </c:pt>
                <c:pt idx="2334">
                  <c:v>73.5351944</c:v>
                </c:pt>
                <c:pt idx="2335">
                  <c:v>73.38227844</c:v>
                </c:pt>
                <c:pt idx="2336">
                  <c:v>73.26541138</c:v>
                </c:pt>
                <c:pt idx="2337">
                  <c:v>73.18086243</c:v>
                </c:pt>
                <c:pt idx="2338">
                  <c:v>73.11113739</c:v>
                </c:pt>
                <c:pt idx="2339">
                  <c:v>73.06256866</c:v>
                </c:pt>
                <c:pt idx="2340">
                  <c:v>72.93721771</c:v>
                </c:pt>
                <c:pt idx="2341">
                  <c:v>72.81403351</c:v>
                </c:pt>
                <c:pt idx="2342">
                  <c:v>72.7749176</c:v>
                </c:pt>
                <c:pt idx="2343">
                  <c:v>72.71389008</c:v>
                </c:pt>
                <c:pt idx="2344">
                  <c:v>72.63947296</c:v>
                </c:pt>
                <c:pt idx="2345">
                  <c:v>72.56848145</c:v>
                </c:pt>
                <c:pt idx="2346">
                  <c:v>72.50010681</c:v>
                </c:pt>
                <c:pt idx="2347">
                  <c:v>72.39296722</c:v>
                </c:pt>
                <c:pt idx="2348">
                  <c:v>72.37810516</c:v>
                </c:pt>
                <c:pt idx="2349">
                  <c:v>72.34507751</c:v>
                </c:pt>
                <c:pt idx="2350">
                  <c:v>72.24791718</c:v>
                </c:pt>
                <c:pt idx="2351">
                  <c:v>72.20722961</c:v>
                </c:pt>
                <c:pt idx="2352">
                  <c:v>72.16201782</c:v>
                </c:pt>
                <c:pt idx="2353">
                  <c:v>72.1264801</c:v>
                </c:pt>
                <c:pt idx="2354">
                  <c:v>72.08474731</c:v>
                </c:pt>
                <c:pt idx="2355">
                  <c:v>72.09185028</c:v>
                </c:pt>
                <c:pt idx="2356">
                  <c:v>71.97261047</c:v>
                </c:pt>
                <c:pt idx="2357">
                  <c:v>71.96521759</c:v>
                </c:pt>
                <c:pt idx="2358">
                  <c:v>71.93234253</c:v>
                </c:pt>
                <c:pt idx="2359">
                  <c:v>71.88886261</c:v>
                </c:pt>
                <c:pt idx="2360">
                  <c:v>71.86218262</c:v>
                </c:pt>
                <c:pt idx="2361">
                  <c:v>71.84209442</c:v>
                </c:pt>
                <c:pt idx="2362">
                  <c:v>71.85831451</c:v>
                </c:pt>
                <c:pt idx="2363">
                  <c:v>71.77864075</c:v>
                </c:pt>
                <c:pt idx="2364">
                  <c:v>71.75637817</c:v>
                </c:pt>
                <c:pt idx="2365">
                  <c:v>71.72929382</c:v>
                </c:pt>
                <c:pt idx="2366">
                  <c:v>71.70861053</c:v>
                </c:pt>
                <c:pt idx="2367">
                  <c:v>71.67481995</c:v>
                </c:pt>
                <c:pt idx="2368">
                  <c:v>71.71767426</c:v>
                </c:pt>
                <c:pt idx="2369">
                  <c:v>71.53633118</c:v>
                </c:pt>
                <c:pt idx="2370">
                  <c:v>71.61388397</c:v>
                </c:pt>
                <c:pt idx="2371">
                  <c:v>71.62052917</c:v>
                </c:pt>
                <c:pt idx="2372">
                  <c:v>71.64099121</c:v>
                </c:pt>
                <c:pt idx="2373">
                  <c:v>71.64629364</c:v>
                </c:pt>
                <c:pt idx="2374">
                  <c:v>71.61283112</c:v>
                </c:pt>
                <c:pt idx="2375">
                  <c:v>71.63915253</c:v>
                </c:pt>
                <c:pt idx="2376">
                  <c:v>71.60762787</c:v>
                </c:pt>
                <c:pt idx="2377">
                  <c:v>71.62850189</c:v>
                </c:pt>
                <c:pt idx="2378">
                  <c:v>71.65808105</c:v>
                </c:pt>
                <c:pt idx="2379">
                  <c:v>71.66419983</c:v>
                </c:pt>
                <c:pt idx="2380">
                  <c:v>71.77165222</c:v>
                </c:pt>
                <c:pt idx="2381">
                  <c:v>71.70038605</c:v>
                </c:pt>
                <c:pt idx="2382">
                  <c:v>71.70954132</c:v>
                </c:pt>
                <c:pt idx="2383">
                  <c:v>71.7277832</c:v>
                </c:pt>
                <c:pt idx="2384">
                  <c:v>71.76724243</c:v>
                </c:pt>
                <c:pt idx="2385">
                  <c:v>71.77587128</c:v>
                </c:pt>
                <c:pt idx="2386">
                  <c:v>71.80553436</c:v>
                </c:pt>
                <c:pt idx="2387">
                  <c:v>71.82155609</c:v>
                </c:pt>
                <c:pt idx="2388">
                  <c:v>71.84992218</c:v>
                </c:pt>
                <c:pt idx="2389">
                  <c:v>71.87359619</c:v>
                </c:pt>
                <c:pt idx="2390">
                  <c:v>71.9227066</c:v>
                </c:pt>
                <c:pt idx="2391">
                  <c:v>71.94845581</c:v>
                </c:pt>
                <c:pt idx="2392">
                  <c:v>71.97125244</c:v>
                </c:pt>
                <c:pt idx="2393">
                  <c:v>72.03148651</c:v>
                </c:pt>
                <c:pt idx="2394">
                  <c:v>72.05714417</c:v>
                </c:pt>
                <c:pt idx="2395">
                  <c:v>72.09481049</c:v>
                </c:pt>
                <c:pt idx="2396">
                  <c:v>72.11610413</c:v>
                </c:pt>
                <c:pt idx="2397">
                  <c:v>72.20531464</c:v>
                </c:pt>
                <c:pt idx="2398">
                  <c:v>72.22545624</c:v>
                </c:pt>
                <c:pt idx="2399">
                  <c:v>72.29191589</c:v>
                </c:pt>
                <c:pt idx="2400">
                  <c:v>72.33288574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'1500LP'!$E$1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'1500LP'!$E$3:$E$3000</c:f>
              <c:numCache>
                <c:formatCode>0.00_ </c:formatCode>
                <c:ptCount val="2998"/>
                <c:pt idx="0">
                  <c:v>45.01329136</c:v>
                </c:pt>
                <c:pt idx="1">
                  <c:v>45.925204275</c:v>
                </c:pt>
                <c:pt idx="2">
                  <c:v>46.74316311</c:v>
                </c:pt>
                <c:pt idx="3">
                  <c:v>47.60615921</c:v>
                </c:pt>
                <c:pt idx="4">
                  <c:v>48.420110705</c:v>
                </c:pt>
                <c:pt idx="5">
                  <c:v>49.21648216</c:v>
                </c:pt>
                <c:pt idx="6">
                  <c:v>50.024868965</c:v>
                </c:pt>
                <c:pt idx="7">
                  <c:v>50.776018145</c:v>
                </c:pt>
                <c:pt idx="8">
                  <c:v>51.63359833</c:v>
                </c:pt>
                <c:pt idx="9">
                  <c:v>52.502923965</c:v>
                </c:pt>
                <c:pt idx="10">
                  <c:v>53.47892761</c:v>
                </c:pt>
                <c:pt idx="11">
                  <c:v>54.56533718</c:v>
                </c:pt>
                <c:pt idx="12">
                  <c:v>55.690216065</c:v>
                </c:pt>
                <c:pt idx="13">
                  <c:v>56.91790295</c:v>
                </c:pt>
                <c:pt idx="14">
                  <c:v>58.1772356</c:v>
                </c:pt>
                <c:pt idx="15">
                  <c:v>59.627354625</c:v>
                </c:pt>
                <c:pt idx="16">
                  <c:v>61.08746433</c:v>
                </c:pt>
                <c:pt idx="17">
                  <c:v>62.569776535</c:v>
                </c:pt>
                <c:pt idx="18">
                  <c:v>64.263402935</c:v>
                </c:pt>
                <c:pt idx="19">
                  <c:v>65.732725145</c:v>
                </c:pt>
                <c:pt idx="20">
                  <c:v>67.247465135</c:v>
                </c:pt>
                <c:pt idx="21">
                  <c:v>68.732362745</c:v>
                </c:pt>
                <c:pt idx="22">
                  <c:v>70.269197465</c:v>
                </c:pt>
                <c:pt idx="23">
                  <c:v>71.688970565</c:v>
                </c:pt>
                <c:pt idx="24">
                  <c:v>73.036764145</c:v>
                </c:pt>
                <c:pt idx="25">
                  <c:v>74.38310814</c:v>
                </c:pt>
                <c:pt idx="26">
                  <c:v>75.419372555</c:v>
                </c:pt>
                <c:pt idx="27">
                  <c:v>76.478586195</c:v>
                </c:pt>
                <c:pt idx="28">
                  <c:v>77.415187835</c:v>
                </c:pt>
                <c:pt idx="29">
                  <c:v>78.223709105</c:v>
                </c:pt>
                <c:pt idx="30">
                  <c:v>78.89663696</c:v>
                </c:pt>
                <c:pt idx="31">
                  <c:v>79.43092346</c:v>
                </c:pt>
                <c:pt idx="32">
                  <c:v>79.83034897</c:v>
                </c:pt>
                <c:pt idx="33">
                  <c:v>80.023937225</c:v>
                </c:pt>
                <c:pt idx="34">
                  <c:v>80.07660675</c:v>
                </c:pt>
                <c:pt idx="35">
                  <c:v>79.92758179</c:v>
                </c:pt>
                <c:pt idx="36">
                  <c:v>79.560562135</c:v>
                </c:pt>
                <c:pt idx="37">
                  <c:v>78.96811676</c:v>
                </c:pt>
                <c:pt idx="38">
                  <c:v>78.220508575</c:v>
                </c:pt>
                <c:pt idx="39">
                  <c:v>77.233486175</c:v>
                </c:pt>
                <c:pt idx="40">
                  <c:v>76.1672554</c:v>
                </c:pt>
                <c:pt idx="41">
                  <c:v>74.96245575</c:v>
                </c:pt>
                <c:pt idx="42">
                  <c:v>73.675144195</c:v>
                </c:pt>
                <c:pt idx="43">
                  <c:v>72.446681975</c:v>
                </c:pt>
                <c:pt idx="44">
                  <c:v>71.303253175</c:v>
                </c:pt>
                <c:pt idx="45">
                  <c:v>70.33498764</c:v>
                </c:pt>
                <c:pt idx="46">
                  <c:v>69.46132088</c:v>
                </c:pt>
                <c:pt idx="47">
                  <c:v>68.800205235</c:v>
                </c:pt>
                <c:pt idx="48">
                  <c:v>68.359491345</c:v>
                </c:pt>
                <c:pt idx="49">
                  <c:v>68.164398195</c:v>
                </c:pt>
                <c:pt idx="50">
                  <c:v>68.21028328</c:v>
                </c:pt>
                <c:pt idx="51">
                  <c:v>68.482534405</c:v>
                </c:pt>
                <c:pt idx="52">
                  <c:v>68.92803192</c:v>
                </c:pt>
                <c:pt idx="53">
                  <c:v>69.61750412</c:v>
                </c:pt>
                <c:pt idx="54">
                  <c:v>70.387306215</c:v>
                </c:pt>
                <c:pt idx="55">
                  <c:v>71.23942566</c:v>
                </c:pt>
                <c:pt idx="56">
                  <c:v>72.183391575</c:v>
                </c:pt>
                <c:pt idx="57">
                  <c:v>72.96499634</c:v>
                </c:pt>
                <c:pt idx="58">
                  <c:v>73.707733155</c:v>
                </c:pt>
                <c:pt idx="59">
                  <c:v>74.309627535</c:v>
                </c:pt>
                <c:pt idx="60">
                  <c:v>74.783706665</c:v>
                </c:pt>
                <c:pt idx="61">
                  <c:v>75.02715683</c:v>
                </c:pt>
                <c:pt idx="62">
                  <c:v>75.06626892</c:v>
                </c:pt>
                <c:pt idx="63">
                  <c:v>74.88140488</c:v>
                </c:pt>
                <c:pt idx="64">
                  <c:v>74.539531705</c:v>
                </c:pt>
                <c:pt idx="65">
                  <c:v>73.99711609</c:v>
                </c:pt>
                <c:pt idx="66">
                  <c:v>73.271852495</c:v>
                </c:pt>
                <c:pt idx="67">
                  <c:v>72.351947785</c:v>
                </c:pt>
                <c:pt idx="68">
                  <c:v>71.339960095</c:v>
                </c:pt>
                <c:pt idx="69">
                  <c:v>70.268486025</c:v>
                </c:pt>
                <c:pt idx="70">
                  <c:v>69.0654583</c:v>
                </c:pt>
                <c:pt idx="71">
                  <c:v>67.96932602</c:v>
                </c:pt>
                <c:pt idx="72">
                  <c:v>66.759773255</c:v>
                </c:pt>
                <c:pt idx="73">
                  <c:v>65.58014297</c:v>
                </c:pt>
                <c:pt idx="74">
                  <c:v>64.50782013</c:v>
                </c:pt>
                <c:pt idx="75">
                  <c:v>63.505208965</c:v>
                </c:pt>
                <c:pt idx="76">
                  <c:v>62.686878205</c:v>
                </c:pt>
                <c:pt idx="77">
                  <c:v>61.978803635</c:v>
                </c:pt>
                <c:pt idx="78">
                  <c:v>61.46022797</c:v>
                </c:pt>
                <c:pt idx="79">
                  <c:v>61.075248715</c:v>
                </c:pt>
                <c:pt idx="80">
                  <c:v>60.898898125</c:v>
                </c:pt>
                <c:pt idx="81">
                  <c:v>60.908817295</c:v>
                </c:pt>
                <c:pt idx="82">
                  <c:v>61.096004485</c:v>
                </c:pt>
                <c:pt idx="83">
                  <c:v>61.411700245</c:v>
                </c:pt>
                <c:pt idx="84">
                  <c:v>61.92965317</c:v>
                </c:pt>
                <c:pt idx="85">
                  <c:v>62.544379235</c:v>
                </c:pt>
                <c:pt idx="86">
                  <c:v>63.277324675</c:v>
                </c:pt>
                <c:pt idx="87">
                  <c:v>64.08667183</c:v>
                </c:pt>
                <c:pt idx="88">
                  <c:v>64.87700081</c:v>
                </c:pt>
                <c:pt idx="89">
                  <c:v>65.69437599</c:v>
                </c:pt>
                <c:pt idx="90">
                  <c:v>66.440856935</c:v>
                </c:pt>
                <c:pt idx="91">
                  <c:v>67.240236285</c:v>
                </c:pt>
                <c:pt idx="92">
                  <c:v>67.91201019</c:v>
                </c:pt>
                <c:pt idx="93">
                  <c:v>68.505681995</c:v>
                </c:pt>
                <c:pt idx="94">
                  <c:v>69.043245315</c:v>
                </c:pt>
                <c:pt idx="95">
                  <c:v>69.416589735</c:v>
                </c:pt>
                <c:pt idx="96">
                  <c:v>69.66379166</c:v>
                </c:pt>
                <c:pt idx="97">
                  <c:v>69.787330625</c:v>
                </c:pt>
                <c:pt idx="98">
                  <c:v>69.798446655</c:v>
                </c:pt>
                <c:pt idx="99">
                  <c:v>69.67206192</c:v>
                </c:pt>
                <c:pt idx="100">
                  <c:v>69.412664415</c:v>
                </c:pt>
                <c:pt idx="101">
                  <c:v>68.994859695</c:v>
                </c:pt>
                <c:pt idx="102">
                  <c:v>68.56023407</c:v>
                </c:pt>
                <c:pt idx="103">
                  <c:v>67.991642</c:v>
                </c:pt>
                <c:pt idx="104">
                  <c:v>67.345016475</c:v>
                </c:pt>
                <c:pt idx="105">
                  <c:v>66.66882515</c:v>
                </c:pt>
                <c:pt idx="106">
                  <c:v>66.037208555</c:v>
                </c:pt>
                <c:pt idx="107">
                  <c:v>65.443252565</c:v>
                </c:pt>
                <c:pt idx="108">
                  <c:v>64.91974258</c:v>
                </c:pt>
                <c:pt idx="109">
                  <c:v>64.537869455</c:v>
                </c:pt>
                <c:pt idx="110">
                  <c:v>64.310376165</c:v>
                </c:pt>
                <c:pt idx="111">
                  <c:v>64.28787327</c:v>
                </c:pt>
                <c:pt idx="112">
                  <c:v>64.495534895</c:v>
                </c:pt>
                <c:pt idx="113">
                  <c:v>64.94824028</c:v>
                </c:pt>
                <c:pt idx="114">
                  <c:v>65.668582915</c:v>
                </c:pt>
                <c:pt idx="115">
                  <c:v>66.660217285</c:v>
                </c:pt>
                <c:pt idx="116">
                  <c:v>67.85856247</c:v>
                </c:pt>
                <c:pt idx="117">
                  <c:v>69.351444245</c:v>
                </c:pt>
                <c:pt idx="118">
                  <c:v>71.030067445</c:v>
                </c:pt>
                <c:pt idx="119">
                  <c:v>72.76022911</c:v>
                </c:pt>
                <c:pt idx="120">
                  <c:v>74.671108245</c:v>
                </c:pt>
                <c:pt idx="121">
                  <c:v>76.47936058</c:v>
                </c:pt>
                <c:pt idx="122">
                  <c:v>78.51413536</c:v>
                </c:pt>
                <c:pt idx="123">
                  <c:v>80.41855812</c:v>
                </c:pt>
                <c:pt idx="124">
                  <c:v>82.265621185</c:v>
                </c:pt>
                <c:pt idx="125">
                  <c:v>84.10813141</c:v>
                </c:pt>
                <c:pt idx="126">
                  <c:v>85.67838287</c:v>
                </c:pt>
                <c:pt idx="127">
                  <c:v>87.163864135</c:v>
                </c:pt>
                <c:pt idx="128">
                  <c:v>88.474788665</c:v>
                </c:pt>
                <c:pt idx="129">
                  <c:v>89.76084137</c:v>
                </c:pt>
                <c:pt idx="130">
                  <c:v>90.82565689</c:v>
                </c:pt>
                <c:pt idx="131">
                  <c:v>91.762676235</c:v>
                </c:pt>
                <c:pt idx="132">
                  <c:v>92.611286165</c:v>
                </c:pt>
                <c:pt idx="133">
                  <c:v>93.299354555</c:v>
                </c:pt>
                <c:pt idx="134">
                  <c:v>93.921146395</c:v>
                </c:pt>
                <c:pt idx="135">
                  <c:v>94.466716765</c:v>
                </c:pt>
                <c:pt idx="136">
                  <c:v>94.98012543</c:v>
                </c:pt>
                <c:pt idx="137">
                  <c:v>95.394634245</c:v>
                </c:pt>
                <c:pt idx="138">
                  <c:v>95.752277375</c:v>
                </c:pt>
                <c:pt idx="139">
                  <c:v>96.077022555</c:v>
                </c:pt>
                <c:pt idx="140">
                  <c:v>96.331752775</c:v>
                </c:pt>
                <c:pt idx="141">
                  <c:v>96.558078765</c:v>
                </c:pt>
                <c:pt idx="142">
                  <c:v>96.79074097</c:v>
                </c:pt>
                <c:pt idx="143">
                  <c:v>96.963840485</c:v>
                </c:pt>
                <c:pt idx="144">
                  <c:v>97.141815185</c:v>
                </c:pt>
                <c:pt idx="145">
                  <c:v>97.319633485</c:v>
                </c:pt>
                <c:pt idx="146">
                  <c:v>97.44475174</c:v>
                </c:pt>
                <c:pt idx="147">
                  <c:v>97.54921341</c:v>
                </c:pt>
                <c:pt idx="148">
                  <c:v>97.65196228</c:v>
                </c:pt>
                <c:pt idx="149">
                  <c:v>97.7607193</c:v>
                </c:pt>
                <c:pt idx="150">
                  <c:v>97.835300445</c:v>
                </c:pt>
                <c:pt idx="151">
                  <c:v>97.875556945</c:v>
                </c:pt>
                <c:pt idx="152">
                  <c:v>97.95332336</c:v>
                </c:pt>
                <c:pt idx="153">
                  <c:v>98.02514267</c:v>
                </c:pt>
                <c:pt idx="154">
                  <c:v>98.075969695</c:v>
                </c:pt>
                <c:pt idx="155">
                  <c:v>98.14386749</c:v>
                </c:pt>
                <c:pt idx="156">
                  <c:v>98.19710541</c:v>
                </c:pt>
                <c:pt idx="157">
                  <c:v>98.23949051</c:v>
                </c:pt>
                <c:pt idx="158">
                  <c:v>98.252082825</c:v>
                </c:pt>
                <c:pt idx="159">
                  <c:v>98.28792572</c:v>
                </c:pt>
                <c:pt idx="160">
                  <c:v>98.319461825</c:v>
                </c:pt>
                <c:pt idx="161">
                  <c:v>98.33622742</c:v>
                </c:pt>
                <c:pt idx="162">
                  <c:v>98.34591293</c:v>
                </c:pt>
                <c:pt idx="163">
                  <c:v>98.350959775</c:v>
                </c:pt>
                <c:pt idx="164">
                  <c:v>98.37794876</c:v>
                </c:pt>
                <c:pt idx="165">
                  <c:v>98.38274765</c:v>
                </c:pt>
                <c:pt idx="166">
                  <c:v>98.403186795</c:v>
                </c:pt>
                <c:pt idx="167">
                  <c:v>98.422115325</c:v>
                </c:pt>
                <c:pt idx="168">
                  <c:v>98.440021515</c:v>
                </c:pt>
                <c:pt idx="169">
                  <c:v>98.42432785</c:v>
                </c:pt>
                <c:pt idx="170">
                  <c:v>98.394248965</c:v>
                </c:pt>
                <c:pt idx="171">
                  <c:v>98.3851738</c:v>
                </c:pt>
                <c:pt idx="172">
                  <c:v>98.37826157</c:v>
                </c:pt>
                <c:pt idx="173">
                  <c:v>98.407852175</c:v>
                </c:pt>
                <c:pt idx="174">
                  <c:v>98.38220215</c:v>
                </c:pt>
                <c:pt idx="175">
                  <c:v>98.37405777</c:v>
                </c:pt>
                <c:pt idx="176">
                  <c:v>98.375953675</c:v>
                </c:pt>
                <c:pt idx="177">
                  <c:v>98.360939025</c:v>
                </c:pt>
                <c:pt idx="178">
                  <c:v>98.33717346</c:v>
                </c:pt>
                <c:pt idx="179">
                  <c:v>98.350097655</c:v>
                </c:pt>
                <c:pt idx="180">
                  <c:v>98.32732391</c:v>
                </c:pt>
                <c:pt idx="181">
                  <c:v>98.31106949</c:v>
                </c:pt>
                <c:pt idx="182">
                  <c:v>98.29873276</c:v>
                </c:pt>
                <c:pt idx="183">
                  <c:v>98.30656052</c:v>
                </c:pt>
                <c:pt idx="184">
                  <c:v>98.287635805</c:v>
                </c:pt>
                <c:pt idx="185">
                  <c:v>98.292133335</c:v>
                </c:pt>
                <c:pt idx="186">
                  <c:v>98.25688553</c:v>
                </c:pt>
                <c:pt idx="187">
                  <c:v>98.269039155</c:v>
                </c:pt>
                <c:pt idx="188">
                  <c:v>98.27532196</c:v>
                </c:pt>
                <c:pt idx="189">
                  <c:v>98.26104355</c:v>
                </c:pt>
                <c:pt idx="190">
                  <c:v>98.2497406</c:v>
                </c:pt>
                <c:pt idx="191">
                  <c:v>98.253883365</c:v>
                </c:pt>
                <c:pt idx="192">
                  <c:v>98.25811386</c:v>
                </c:pt>
                <c:pt idx="193">
                  <c:v>98.289459225</c:v>
                </c:pt>
                <c:pt idx="194">
                  <c:v>98.28298187</c:v>
                </c:pt>
                <c:pt idx="195">
                  <c:v>98.309955595</c:v>
                </c:pt>
                <c:pt idx="196">
                  <c:v>98.356163025</c:v>
                </c:pt>
                <c:pt idx="197">
                  <c:v>98.366222385</c:v>
                </c:pt>
                <c:pt idx="198">
                  <c:v>98.38819885</c:v>
                </c:pt>
                <c:pt idx="199">
                  <c:v>98.44128799</c:v>
                </c:pt>
                <c:pt idx="200">
                  <c:v>98.46097946</c:v>
                </c:pt>
                <c:pt idx="201">
                  <c:v>98.50333023</c:v>
                </c:pt>
                <c:pt idx="202">
                  <c:v>98.54383087</c:v>
                </c:pt>
                <c:pt idx="203">
                  <c:v>98.585754395</c:v>
                </c:pt>
                <c:pt idx="204">
                  <c:v>98.60468674</c:v>
                </c:pt>
                <c:pt idx="205">
                  <c:v>98.66319656</c:v>
                </c:pt>
                <c:pt idx="206">
                  <c:v>98.70251465</c:v>
                </c:pt>
                <c:pt idx="207">
                  <c:v>98.741226195</c:v>
                </c:pt>
                <c:pt idx="208">
                  <c:v>98.78293991</c:v>
                </c:pt>
                <c:pt idx="209">
                  <c:v>98.807811735</c:v>
                </c:pt>
                <c:pt idx="210">
                  <c:v>98.851047515</c:v>
                </c:pt>
                <c:pt idx="211">
                  <c:v>98.87119293</c:v>
                </c:pt>
                <c:pt idx="212">
                  <c:v>98.88682556</c:v>
                </c:pt>
                <c:pt idx="213">
                  <c:v>98.948329925</c:v>
                </c:pt>
                <c:pt idx="214">
                  <c:v>98.98565292</c:v>
                </c:pt>
                <c:pt idx="215">
                  <c:v>99.021202085</c:v>
                </c:pt>
                <c:pt idx="216">
                  <c:v>99.033477785</c:v>
                </c:pt>
                <c:pt idx="217">
                  <c:v>99.053466795</c:v>
                </c:pt>
                <c:pt idx="218">
                  <c:v>99.07895279</c:v>
                </c:pt>
                <c:pt idx="219">
                  <c:v>99.103237155</c:v>
                </c:pt>
                <c:pt idx="220">
                  <c:v>99.12246704</c:v>
                </c:pt>
                <c:pt idx="221">
                  <c:v>99.130260465</c:v>
                </c:pt>
                <c:pt idx="222">
                  <c:v>99.15217972</c:v>
                </c:pt>
                <c:pt idx="223">
                  <c:v>99.158649445</c:v>
                </c:pt>
                <c:pt idx="224">
                  <c:v>99.18818283</c:v>
                </c:pt>
                <c:pt idx="225">
                  <c:v>99.210590365</c:v>
                </c:pt>
                <c:pt idx="226">
                  <c:v>99.23095322</c:v>
                </c:pt>
                <c:pt idx="227">
                  <c:v>99.24468231</c:v>
                </c:pt>
                <c:pt idx="228">
                  <c:v>99.246673585</c:v>
                </c:pt>
                <c:pt idx="229">
                  <c:v>99.247604375</c:v>
                </c:pt>
                <c:pt idx="230">
                  <c:v>99.271133425</c:v>
                </c:pt>
                <c:pt idx="231">
                  <c:v>99.255672455</c:v>
                </c:pt>
                <c:pt idx="232">
                  <c:v>99.266262055</c:v>
                </c:pt>
                <c:pt idx="233">
                  <c:v>99.280773165</c:v>
                </c:pt>
                <c:pt idx="234">
                  <c:v>99.29268646</c:v>
                </c:pt>
                <c:pt idx="235">
                  <c:v>99.28298187</c:v>
                </c:pt>
                <c:pt idx="236">
                  <c:v>99.29745865</c:v>
                </c:pt>
                <c:pt idx="237">
                  <c:v>99.3332901</c:v>
                </c:pt>
                <c:pt idx="238">
                  <c:v>99.322296145</c:v>
                </c:pt>
                <c:pt idx="239">
                  <c:v>99.314159395</c:v>
                </c:pt>
                <c:pt idx="240">
                  <c:v>99.341518405</c:v>
                </c:pt>
                <c:pt idx="241">
                  <c:v>99.330932615</c:v>
                </c:pt>
                <c:pt idx="242">
                  <c:v>99.343372345</c:v>
                </c:pt>
                <c:pt idx="243">
                  <c:v>99.32762146</c:v>
                </c:pt>
                <c:pt idx="244">
                  <c:v>99.34326172</c:v>
                </c:pt>
                <c:pt idx="245">
                  <c:v>99.3271904</c:v>
                </c:pt>
                <c:pt idx="246">
                  <c:v>99.33915329</c:v>
                </c:pt>
                <c:pt idx="247">
                  <c:v>99.346946715</c:v>
                </c:pt>
                <c:pt idx="248">
                  <c:v>99.342464445</c:v>
                </c:pt>
                <c:pt idx="249">
                  <c:v>99.34786987</c:v>
                </c:pt>
                <c:pt idx="250">
                  <c:v>99.328727725</c:v>
                </c:pt>
                <c:pt idx="251">
                  <c:v>99.33575821</c:v>
                </c:pt>
                <c:pt idx="252">
                  <c:v>99.342163085</c:v>
                </c:pt>
                <c:pt idx="253">
                  <c:v>99.332382205</c:v>
                </c:pt>
                <c:pt idx="254">
                  <c:v>99.322135925</c:v>
                </c:pt>
                <c:pt idx="255">
                  <c:v>99.328025815</c:v>
                </c:pt>
                <c:pt idx="256">
                  <c:v>99.345497135</c:v>
                </c:pt>
                <c:pt idx="257">
                  <c:v>99.32806015</c:v>
                </c:pt>
                <c:pt idx="258">
                  <c:v>99.331325535</c:v>
                </c:pt>
                <c:pt idx="259">
                  <c:v>99.320861815</c:v>
                </c:pt>
                <c:pt idx="260">
                  <c:v>99.33002853</c:v>
                </c:pt>
                <c:pt idx="261">
                  <c:v>99.29891205</c:v>
                </c:pt>
                <c:pt idx="262">
                  <c:v>99.30010223</c:v>
                </c:pt>
                <c:pt idx="263">
                  <c:v>99.284835815</c:v>
                </c:pt>
                <c:pt idx="264">
                  <c:v>99.295158385</c:v>
                </c:pt>
                <c:pt idx="265">
                  <c:v>99.285511015</c:v>
                </c:pt>
                <c:pt idx="266">
                  <c:v>99.27233505</c:v>
                </c:pt>
                <c:pt idx="267">
                  <c:v>99.30523682</c:v>
                </c:pt>
                <c:pt idx="268">
                  <c:v>99.26745224</c:v>
                </c:pt>
                <c:pt idx="269">
                  <c:v>99.26196289</c:v>
                </c:pt>
                <c:pt idx="270">
                  <c:v>99.23592758</c:v>
                </c:pt>
                <c:pt idx="271">
                  <c:v>99.225154875</c:v>
                </c:pt>
                <c:pt idx="272">
                  <c:v>99.21303177</c:v>
                </c:pt>
                <c:pt idx="273">
                  <c:v>99.205978395</c:v>
                </c:pt>
                <c:pt idx="274">
                  <c:v>99.180072785</c:v>
                </c:pt>
                <c:pt idx="275">
                  <c:v>99.185836795</c:v>
                </c:pt>
                <c:pt idx="276">
                  <c:v>99.15504837</c:v>
                </c:pt>
                <c:pt idx="277">
                  <c:v>99.16540909</c:v>
                </c:pt>
                <c:pt idx="278">
                  <c:v>99.149082185</c:v>
                </c:pt>
                <c:pt idx="279">
                  <c:v>99.129123685</c:v>
                </c:pt>
                <c:pt idx="280">
                  <c:v>99.105194095</c:v>
                </c:pt>
                <c:pt idx="281">
                  <c:v>99.069210055</c:v>
                </c:pt>
                <c:pt idx="282">
                  <c:v>99.055713655</c:v>
                </c:pt>
                <c:pt idx="283">
                  <c:v>99.02843857</c:v>
                </c:pt>
                <c:pt idx="284">
                  <c:v>98.99266815</c:v>
                </c:pt>
                <c:pt idx="285">
                  <c:v>98.980903625</c:v>
                </c:pt>
                <c:pt idx="286">
                  <c:v>98.96193695</c:v>
                </c:pt>
                <c:pt idx="287">
                  <c:v>98.924320225</c:v>
                </c:pt>
                <c:pt idx="288">
                  <c:v>98.92572403</c:v>
                </c:pt>
                <c:pt idx="289">
                  <c:v>98.885684965</c:v>
                </c:pt>
                <c:pt idx="290">
                  <c:v>98.850803375</c:v>
                </c:pt>
                <c:pt idx="291">
                  <c:v>98.82992554</c:v>
                </c:pt>
                <c:pt idx="292">
                  <c:v>98.77991104</c:v>
                </c:pt>
                <c:pt idx="293">
                  <c:v>98.768676755</c:v>
                </c:pt>
                <c:pt idx="294">
                  <c:v>98.75147629</c:v>
                </c:pt>
                <c:pt idx="295">
                  <c:v>98.73587418</c:v>
                </c:pt>
                <c:pt idx="296">
                  <c:v>98.727565765</c:v>
                </c:pt>
                <c:pt idx="297">
                  <c:v>98.68321991</c:v>
                </c:pt>
                <c:pt idx="298">
                  <c:v>98.65695572</c:v>
                </c:pt>
                <c:pt idx="299">
                  <c:v>98.642383575</c:v>
                </c:pt>
                <c:pt idx="300">
                  <c:v>98.910278315</c:v>
                </c:pt>
                <c:pt idx="301">
                  <c:v>98.897678385</c:v>
                </c:pt>
                <c:pt idx="302">
                  <c:v>98.89661787</c:v>
                </c:pt>
                <c:pt idx="303">
                  <c:v>98.87051009</c:v>
                </c:pt>
                <c:pt idx="304">
                  <c:v>98.84983825</c:v>
                </c:pt>
                <c:pt idx="305">
                  <c:v>98.86325457</c:v>
                </c:pt>
                <c:pt idx="306">
                  <c:v>98.854671465</c:v>
                </c:pt>
                <c:pt idx="307">
                  <c:v>98.850544</c:v>
                </c:pt>
                <c:pt idx="308">
                  <c:v>98.86840059</c:v>
                </c:pt>
                <c:pt idx="309">
                  <c:v>98.89003373</c:v>
                </c:pt>
                <c:pt idx="310">
                  <c:v>98.86112975</c:v>
                </c:pt>
                <c:pt idx="311">
                  <c:v>98.875637055</c:v>
                </c:pt>
                <c:pt idx="312">
                  <c:v>98.88434981</c:v>
                </c:pt>
                <c:pt idx="313">
                  <c:v>98.886444065</c:v>
                </c:pt>
                <c:pt idx="314">
                  <c:v>98.89369582</c:v>
                </c:pt>
                <c:pt idx="315">
                  <c:v>98.88415911</c:v>
                </c:pt>
                <c:pt idx="316">
                  <c:v>98.90520098</c:v>
                </c:pt>
                <c:pt idx="317">
                  <c:v>98.925495155</c:v>
                </c:pt>
                <c:pt idx="318">
                  <c:v>98.91146467</c:v>
                </c:pt>
                <c:pt idx="319">
                  <c:v>98.934070565</c:v>
                </c:pt>
                <c:pt idx="320">
                  <c:v>98.938541405</c:v>
                </c:pt>
                <c:pt idx="321">
                  <c:v>98.953273785</c:v>
                </c:pt>
                <c:pt idx="322">
                  <c:v>98.920082075</c:v>
                </c:pt>
                <c:pt idx="323">
                  <c:v>98.933010085</c:v>
                </c:pt>
                <c:pt idx="324">
                  <c:v>98.954326625</c:v>
                </c:pt>
                <c:pt idx="325">
                  <c:v>98.92826845</c:v>
                </c:pt>
                <c:pt idx="326">
                  <c:v>98.936923995</c:v>
                </c:pt>
                <c:pt idx="327">
                  <c:v>98.95797346</c:v>
                </c:pt>
                <c:pt idx="328">
                  <c:v>98.959167465</c:v>
                </c:pt>
                <c:pt idx="329">
                  <c:v>98.916599285</c:v>
                </c:pt>
                <c:pt idx="330">
                  <c:v>98.94897842</c:v>
                </c:pt>
                <c:pt idx="331">
                  <c:v>98.91745378</c:v>
                </c:pt>
                <c:pt idx="332">
                  <c:v>98.886203765</c:v>
                </c:pt>
                <c:pt idx="333">
                  <c:v>98.860195185</c:v>
                </c:pt>
                <c:pt idx="334">
                  <c:v>98.860618585</c:v>
                </c:pt>
                <c:pt idx="335">
                  <c:v>98.799800885</c:v>
                </c:pt>
                <c:pt idx="336">
                  <c:v>98.830318445</c:v>
                </c:pt>
                <c:pt idx="337">
                  <c:v>98.753280625</c:v>
                </c:pt>
                <c:pt idx="338">
                  <c:v>98.77695466</c:v>
                </c:pt>
                <c:pt idx="339">
                  <c:v>98.678043365</c:v>
                </c:pt>
                <c:pt idx="340">
                  <c:v>98.70028305</c:v>
                </c:pt>
                <c:pt idx="341">
                  <c:v>98.620693205</c:v>
                </c:pt>
                <c:pt idx="342">
                  <c:v>98.57107544</c:v>
                </c:pt>
                <c:pt idx="343">
                  <c:v>98.500160215</c:v>
                </c:pt>
                <c:pt idx="344">
                  <c:v>98.48525238</c:v>
                </c:pt>
                <c:pt idx="345">
                  <c:v>98.41737366</c:v>
                </c:pt>
                <c:pt idx="346">
                  <c:v>98.35712051</c:v>
                </c:pt>
                <c:pt idx="347">
                  <c:v>98.301067355</c:v>
                </c:pt>
                <c:pt idx="348">
                  <c:v>98.242443085</c:v>
                </c:pt>
                <c:pt idx="349">
                  <c:v>98.16861725</c:v>
                </c:pt>
                <c:pt idx="350">
                  <c:v>98.095474245</c:v>
                </c:pt>
                <c:pt idx="351">
                  <c:v>98.06042862</c:v>
                </c:pt>
                <c:pt idx="352">
                  <c:v>97.988765715</c:v>
                </c:pt>
                <c:pt idx="353">
                  <c:v>97.910820005</c:v>
                </c:pt>
                <c:pt idx="354">
                  <c:v>97.832553865</c:v>
                </c:pt>
                <c:pt idx="355">
                  <c:v>97.738723755</c:v>
                </c:pt>
                <c:pt idx="356">
                  <c:v>97.701278685</c:v>
                </c:pt>
                <c:pt idx="357">
                  <c:v>97.623905185</c:v>
                </c:pt>
                <c:pt idx="358">
                  <c:v>97.57136154</c:v>
                </c:pt>
                <c:pt idx="359">
                  <c:v>97.48622513</c:v>
                </c:pt>
                <c:pt idx="360">
                  <c:v>97.468158725</c:v>
                </c:pt>
                <c:pt idx="361">
                  <c:v>97.37517929</c:v>
                </c:pt>
                <c:pt idx="362">
                  <c:v>97.42013168</c:v>
                </c:pt>
                <c:pt idx="363">
                  <c:v>97.358592985</c:v>
                </c:pt>
                <c:pt idx="364">
                  <c:v>97.366153715</c:v>
                </c:pt>
                <c:pt idx="365">
                  <c:v>97.355197905</c:v>
                </c:pt>
                <c:pt idx="366">
                  <c:v>97.368946075</c:v>
                </c:pt>
                <c:pt idx="367">
                  <c:v>97.42343521</c:v>
                </c:pt>
                <c:pt idx="368">
                  <c:v>97.442977905</c:v>
                </c:pt>
                <c:pt idx="369">
                  <c:v>97.529354095</c:v>
                </c:pt>
                <c:pt idx="370">
                  <c:v>97.51854706</c:v>
                </c:pt>
                <c:pt idx="371">
                  <c:v>97.621368405</c:v>
                </c:pt>
                <c:pt idx="372">
                  <c:v>97.68429184</c:v>
                </c:pt>
                <c:pt idx="373">
                  <c:v>97.786018375</c:v>
                </c:pt>
                <c:pt idx="374">
                  <c:v>97.825374605</c:v>
                </c:pt>
                <c:pt idx="375">
                  <c:v>97.934684755</c:v>
                </c:pt>
                <c:pt idx="376">
                  <c:v>98.03065491</c:v>
                </c:pt>
                <c:pt idx="377">
                  <c:v>98.137046815</c:v>
                </c:pt>
                <c:pt idx="378">
                  <c:v>98.187717435</c:v>
                </c:pt>
                <c:pt idx="379">
                  <c:v>98.35673523</c:v>
                </c:pt>
                <c:pt idx="380">
                  <c:v>98.363037105</c:v>
                </c:pt>
                <c:pt idx="381">
                  <c:v>98.519298555</c:v>
                </c:pt>
                <c:pt idx="382">
                  <c:v>98.612007145</c:v>
                </c:pt>
                <c:pt idx="383">
                  <c:v>98.767444615</c:v>
                </c:pt>
                <c:pt idx="384">
                  <c:v>98.75823593</c:v>
                </c:pt>
                <c:pt idx="385">
                  <c:v>98.85813904</c:v>
                </c:pt>
                <c:pt idx="386">
                  <c:v>98.976848605</c:v>
                </c:pt>
                <c:pt idx="387">
                  <c:v>98.99529264</c:v>
                </c:pt>
                <c:pt idx="388">
                  <c:v>99.108684555</c:v>
                </c:pt>
                <c:pt idx="389">
                  <c:v>99.16803358</c:v>
                </c:pt>
                <c:pt idx="390">
                  <c:v>99.215538045</c:v>
                </c:pt>
                <c:pt idx="391">
                  <c:v>99.23796084</c:v>
                </c:pt>
                <c:pt idx="392">
                  <c:v>99.30032351</c:v>
                </c:pt>
                <c:pt idx="393">
                  <c:v>99.311088565</c:v>
                </c:pt>
                <c:pt idx="394">
                  <c:v>99.39665602</c:v>
                </c:pt>
                <c:pt idx="395">
                  <c:v>99.407085425</c:v>
                </c:pt>
                <c:pt idx="396">
                  <c:v>99.421428705</c:v>
                </c:pt>
                <c:pt idx="397">
                  <c:v>99.518009205</c:v>
                </c:pt>
                <c:pt idx="398">
                  <c:v>99.511451735</c:v>
                </c:pt>
                <c:pt idx="399">
                  <c:v>99.501148205</c:v>
                </c:pt>
                <c:pt idx="400">
                  <c:v>99.567901605</c:v>
                </c:pt>
                <c:pt idx="401">
                  <c:v>99.556617745</c:v>
                </c:pt>
                <c:pt idx="402">
                  <c:v>99.581050855</c:v>
                </c:pt>
                <c:pt idx="403">
                  <c:v>99.594467155</c:v>
                </c:pt>
                <c:pt idx="404">
                  <c:v>99.56638719</c:v>
                </c:pt>
                <c:pt idx="405">
                  <c:v>99.61825181</c:v>
                </c:pt>
                <c:pt idx="406">
                  <c:v>99.637733455</c:v>
                </c:pt>
                <c:pt idx="407">
                  <c:v>99.616371165</c:v>
                </c:pt>
                <c:pt idx="408">
                  <c:v>99.68276215</c:v>
                </c:pt>
                <c:pt idx="409">
                  <c:v>99.688037895</c:v>
                </c:pt>
                <c:pt idx="410">
                  <c:v>99.66282274</c:v>
                </c:pt>
                <c:pt idx="411">
                  <c:v>99.692779535</c:v>
                </c:pt>
                <c:pt idx="412">
                  <c:v>99.705085755</c:v>
                </c:pt>
                <c:pt idx="413">
                  <c:v>99.670681025</c:v>
                </c:pt>
                <c:pt idx="414">
                  <c:v>99.675331135</c:v>
                </c:pt>
                <c:pt idx="415">
                  <c:v>99.68397903</c:v>
                </c:pt>
                <c:pt idx="416">
                  <c:v>99.695529935</c:v>
                </c:pt>
                <c:pt idx="417">
                  <c:v>99.712448135</c:v>
                </c:pt>
                <c:pt idx="418">
                  <c:v>99.68745802</c:v>
                </c:pt>
                <c:pt idx="419">
                  <c:v>99.70246125</c:v>
                </c:pt>
                <c:pt idx="420">
                  <c:v>99.72240064</c:v>
                </c:pt>
                <c:pt idx="421">
                  <c:v>99.698719025</c:v>
                </c:pt>
                <c:pt idx="422">
                  <c:v>99.69156648</c:v>
                </c:pt>
                <c:pt idx="423">
                  <c:v>99.733036065</c:v>
                </c:pt>
                <c:pt idx="424">
                  <c:v>99.735313425</c:v>
                </c:pt>
                <c:pt idx="425">
                  <c:v>99.70787812</c:v>
                </c:pt>
                <c:pt idx="426">
                  <c:v>99.73658752</c:v>
                </c:pt>
                <c:pt idx="427">
                  <c:v>99.74863053</c:v>
                </c:pt>
                <c:pt idx="428">
                  <c:v>99.612834955</c:v>
                </c:pt>
                <c:pt idx="429">
                  <c:v>99.73151016</c:v>
                </c:pt>
                <c:pt idx="430">
                  <c:v>99.78750612</c:v>
                </c:pt>
                <c:pt idx="431">
                  <c:v>99.714141825</c:v>
                </c:pt>
                <c:pt idx="432">
                  <c:v>99.72650908</c:v>
                </c:pt>
                <c:pt idx="433">
                  <c:v>99.71261596</c:v>
                </c:pt>
                <c:pt idx="434">
                  <c:v>99.71901704</c:v>
                </c:pt>
                <c:pt idx="435">
                  <c:v>99.75561521</c:v>
                </c:pt>
                <c:pt idx="436">
                  <c:v>99.70753481</c:v>
                </c:pt>
                <c:pt idx="437">
                  <c:v>99.712959305</c:v>
                </c:pt>
                <c:pt idx="438">
                  <c:v>99.730075815</c:v>
                </c:pt>
                <c:pt idx="439">
                  <c:v>99.734752645</c:v>
                </c:pt>
                <c:pt idx="440">
                  <c:v>99.672706605</c:v>
                </c:pt>
                <c:pt idx="441">
                  <c:v>99.731082925</c:v>
                </c:pt>
                <c:pt idx="442">
                  <c:v>99.69136429</c:v>
                </c:pt>
                <c:pt idx="443">
                  <c:v>99.733741775</c:v>
                </c:pt>
                <c:pt idx="444">
                  <c:v>99.64419556</c:v>
                </c:pt>
                <c:pt idx="445">
                  <c:v>99.6966324</c:v>
                </c:pt>
                <c:pt idx="446">
                  <c:v>99.72444151</c:v>
                </c:pt>
                <c:pt idx="447">
                  <c:v>99.65897368</c:v>
                </c:pt>
                <c:pt idx="448">
                  <c:v>99.67279814</c:v>
                </c:pt>
                <c:pt idx="449">
                  <c:v>99.66780089</c:v>
                </c:pt>
                <c:pt idx="450">
                  <c:v>99.642944335</c:v>
                </c:pt>
                <c:pt idx="451">
                  <c:v>99.629116035</c:v>
                </c:pt>
                <c:pt idx="452">
                  <c:v>99.608955395</c:v>
                </c:pt>
                <c:pt idx="453">
                  <c:v>99.59777832</c:v>
                </c:pt>
                <c:pt idx="454">
                  <c:v>99.59521102</c:v>
                </c:pt>
                <c:pt idx="455">
                  <c:v>99.54252242</c:v>
                </c:pt>
                <c:pt idx="456">
                  <c:v>99.52554321</c:v>
                </c:pt>
                <c:pt idx="457">
                  <c:v>99.51582719</c:v>
                </c:pt>
                <c:pt idx="458">
                  <c:v>99.50603864</c:v>
                </c:pt>
                <c:pt idx="459">
                  <c:v>99.52257155</c:v>
                </c:pt>
                <c:pt idx="460">
                  <c:v>99.43249511</c:v>
                </c:pt>
                <c:pt idx="461">
                  <c:v>99.38015748</c:v>
                </c:pt>
                <c:pt idx="462">
                  <c:v>99.382457755</c:v>
                </c:pt>
                <c:pt idx="463">
                  <c:v>99.339878105</c:v>
                </c:pt>
                <c:pt idx="464">
                  <c:v>99.31851961</c:v>
                </c:pt>
                <c:pt idx="465">
                  <c:v>99.24806595</c:v>
                </c:pt>
                <c:pt idx="466">
                  <c:v>99.177654285</c:v>
                </c:pt>
                <c:pt idx="467">
                  <c:v>99.185482005</c:v>
                </c:pt>
                <c:pt idx="468">
                  <c:v>99.11076734</c:v>
                </c:pt>
                <c:pt idx="469">
                  <c:v>99.09466933</c:v>
                </c:pt>
                <c:pt idx="470">
                  <c:v>99.071807845</c:v>
                </c:pt>
                <c:pt idx="471">
                  <c:v>98.999946605</c:v>
                </c:pt>
                <c:pt idx="472">
                  <c:v>98.91817856</c:v>
                </c:pt>
                <c:pt idx="473">
                  <c:v>98.944667815</c:v>
                </c:pt>
                <c:pt idx="474">
                  <c:v>98.839641575</c:v>
                </c:pt>
                <c:pt idx="475">
                  <c:v>98.782333375</c:v>
                </c:pt>
                <c:pt idx="476">
                  <c:v>98.79671097</c:v>
                </c:pt>
                <c:pt idx="477">
                  <c:v>98.727272035</c:v>
                </c:pt>
                <c:pt idx="478">
                  <c:v>98.705120085</c:v>
                </c:pt>
                <c:pt idx="479">
                  <c:v>98.656124115</c:v>
                </c:pt>
                <c:pt idx="480">
                  <c:v>98.638530735</c:v>
                </c:pt>
                <c:pt idx="481">
                  <c:v>98.659095765</c:v>
                </c:pt>
                <c:pt idx="482">
                  <c:v>98.59880066</c:v>
                </c:pt>
                <c:pt idx="483">
                  <c:v>98.56016922</c:v>
                </c:pt>
                <c:pt idx="484">
                  <c:v>98.565761565</c:v>
                </c:pt>
                <c:pt idx="485">
                  <c:v>98.550426485</c:v>
                </c:pt>
                <c:pt idx="486">
                  <c:v>98.59757233</c:v>
                </c:pt>
                <c:pt idx="487">
                  <c:v>98.648368835</c:v>
                </c:pt>
                <c:pt idx="488">
                  <c:v>98.583660125</c:v>
                </c:pt>
                <c:pt idx="489">
                  <c:v>98.601371765</c:v>
                </c:pt>
                <c:pt idx="490">
                  <c:v>98.67727661</c:v>
                </c:pt>
                <c:pt idx="491">
                  <c:v>98.683208465</c:v>
                </c:pt>
                <c:pt idx="492">
                  <c:v>98.76410294</c:v>
                </c:pt>
                <c:pt idx="493">
                  <c:v>98.755874635</c:v>
                </c:pt>
                <c:pt idx="494">
                  <c:v>98.75509262</c:v>
                </c:pt>
                <c:pt idx="495">
                  <c:v>98.82014084</c:v>
                </c:pt>
                <c:pt idx="496">
                  <c:v>98.89553833</c:v>
                </c:pt>
                <c:pt idx="497">
                  <c:v>98.938453675</c:v>
                </c:pt>
                <c:pt idx="498">
                  <c:v>98.969394695</c:v>
                </c:pt>
                <c:pt idx="499">
                  <c:v>99.029186225</c:v>
                </c:pt>
                <c:pt idx="500">
                  <c:v>99.06084443</c:v>
                </c:pt>
                <c:pt idx="501">
                  <c:v>99.07450869</c:v>
                </c:pt>
                <c:pt idx="502">
                  <c:v>99.145847335</c:v>
                </c:pt>
                <c:pt idx="503">
                  <c:v>99.180065145</c:v>
                </c:pt>
                <c:pt idx="504">
                  <c:v>99.221630075</c:v>
                </c:pt>
                <c:pt idx="505">
                  <c:v>99.219738015</c:v>
                </c:pt>
                <c:pt idx="506">
                  <c:v>99.307292955</c:v>
                </c:pt>
                <c:pt idx="507">
                  <c:v>99.3165436</c:v>
                </c:pt>
                <c:pt idx="508">
                  <c:v>99.42534255</c:v>
                </c:pt>
                <c:pt idx="509">
                  <c:v>99.39163971</c:v>
                </c:pt>
                <c:pt idx="510">
                  <c:v>99.43927767</c:v>
                </c:pt>
                <c:pt idx="511">
                  <c:v>99.46281814</c:v>
                </c:pt>
                <c:pt idx="512">
                  <c:v>99.46808625</c:v>
                </c:pt>
                <c:pt idx="513">
                  <c:v>99.487400045</c:v>
                </c:pt>
                <c:pt idx="514">
                  <c:v>99.50603869</c:v>
                </c:pt>
                <c:pt idx="515">
                  <c:v>99.52961351</c:v>
                </c:pt>
                <c:pt idx="516">
                  <c:v>99.510498035</c:v>
                </c:pt>
                <c:pt idx="517">
                  <c:v>99.58710479</c:v>
                </c:pt>
                <c:pt idx="518">
                  <c:v>99.571670515</c:v>
                </c:pt>
                <c:pt idx="519">
                  <c:v>99.61673357</c:v>
                </c:pt>
                <c:pt idx="520">
                  <c:v>99.593582155</c:v>
                </c:pt>
                <c:pt idx="521">
                  <c:v>99.454235065</c:v>
                </c:pt>
                <c:pt idx="522">
                  <c:v>99.62619402</c:v>
                </c:pt>
                <c:pt idx="523">
                  <c:v>99.6583557</c:v>
                </c:pt>
                <c:pt idx="524">
                  <c:v>99.60091398</c:v>
                </c:pt>
                <c:pt idx="525">
                  <c:v>99.629486085</c:v>
                </c:pt>
                <c:pt idx="526">
                  <c:v>99.69162368</c:v>
                </c:pt>
                <c:pt idx="527">
                  <c:v>99.65546038</c:v>
                </c:pt>
                <c:pt idx="528">
                  <c:v>99.67193601</c:v>
                </c:pt>
                <c:pt idx="529">
                  <c:v>99.652000445</c:v>
                </c:pt>
                <c:pt idx="530">
                  <c:v>99.64438249</c:v>
                </c:pt>
                <c:pt idx="531">
                  <c:v>99.68585966</c:v>
                </c:pt>
                <c:pt idx="532">
                  <c:v>99.68066023</c:v>
                </c:pt>
                <c:pt idx="533">
                  <c:v>99.70379255</c:v>
                </c:pt>
                <c:pt idx="534">
                  <c:v>99.667732235</c:v>
                </c:pt>
                <c:pt idx="535">
                  <c:v>99.69879914</c:v>
                </c:pt>
                <c:pt idx="536">
                  <c:v>99.6942749</c:v>
                </c:pt>
                <c:pt idx="537">
                  <c:v>99.681579575</c:v>
                </c:pt>
                <c:pt idx="538">
                  <c:v>99.698520665</c:v>
                </c:pt>
                <c:pt idx="539">
                  <c:v>99.675964345</c:v>
                </c:pt>
                <c:pt idx="540">
                  <c:v>99.705608385</c:v>
                </c:pt>
                <c:pt idx="541">
                  <c:v>99.71345903</c:v>
                </c:pt>
                <c:pt idx="542">
                  <c:v>99.686351785</c:v>
                </c:pt>
                <c:pt idx="543">
                  <c:v>99.704952255</c:v>
                </c:pt>
                <c:pt idx="544">
                  <c:v>99.71952818</c:v>
                </c:pt>
                <c:pt idx="545">
                  <c:v>99.702667215</c:v>
                </c:pt>
                <c:pt idx="546">
                  <c:v>99.658119215</c:v>
                </c:pt>
                <c:pt idx="547">
                  <c:v>99.68395234</c:v>
                </c:pt>
                <c:pt idx="548">
                  <c:v>99.68633651</c:v>
                </c:pt>
                <c:pt idx="549">
                  <c:v>99.666168235</c:v>
                </c:pt>
                <c:pt idx="550">
                  <c:v>99.58801267</c:v>
                </c:pt>
                <c:pt idx="551">
                  <c:v>99.671039595</c:v>
                </c:pt>
                <c:pt idx="552">
                  <c:v>99.654006955</c:v>
                </c:pt>
                <c:pt idx="553">
                  <c:v>99.640617375</c:v>
                </c:pt>
                <c:pt idx="554">
                  <c:v>99.62141802</c:v>
                </c:pt>
                <c:pt idx="555">
                  <c:v>99.64053725</c:v>
                </c:pt>
                <c:pt idx="556">
                  <c:v>99.67042158</c:v>
                </c:pt>
                <c:pt idx="557">
                  <c:v>99.638103495</c:v>
                </c:pt>
                <c:pt idx="558">
                  <c:v>99.57686231</c:v>
                </c:pt>
                <c:pt idx="559">
                  <c:v>99.634140025</c:v>
                </c:pt>
                <c:pt idx="560">
                  <c:v>99.63466265</c:v>
                </c:pt>
                <c:pt idx="561">
                  <c:v>99.63521578</c:v>
                </c:pt>
                <c:pt idx="562">
                  <c:v>99.61510085</c:v>
                </c:pt>
                <c:pt idx="563">
                  <c:v>99.593238825</c:v>
                </c:pt>
                <c:pt idx="564">
                  <c:v>99.495269795</c:v>
                </c:pt>
                <c:pt idx="565">
                  <c:v>99.579490665</c:v>
                </c:pt>
                <c:pt idx="566">
                  <c:v>99.566421515</c:v>
                </c:pt>
                <c:pt idx="567">
                  <c:v>99.55483629</c:v>
                </c:pt>
                <c:pt idx="568">
                  <c:v>99.515563945</c:v>
                </c:pt>
                <c:pt idx="569">
                  <c:v>99.519561765</c:v>
                </c:pt>
                <c:pt idx="570">
                  <c:v>99.539234165</c:v>
                </c:pt>
                <c:pt idx="571">
                  <c:v>99.553447745</c:v>
                </c:pt>
                <c:pt idx="572">
                  <c:v>99.526550275</c:v>
                </c:pt>
                <c:pt idx="573">
                  <c:v>99.48004531</c:v>
                </c:pt>
                <c:pt idx="574">
                  <c:v>99.48399737</c:v>
                </c:pt>
                <c:pt idx="575">
                  <c:v>99.47221377</c:v>
                </c:pt>
                <c:pt idx="576">
                  <c:v>99.46398546</c:v>
                </c:pt>
                <c:pt idx="577">
                  <c:v>99.4462509</c:v>
                </c:pt>
                <c:pt idx="578">
                  <c:v>99.456092815</c:v>
                </c:pt>
                <c:pt idx="579">
                  <c:v>99.416839615</c:v>
                </c:pt>
                <c:pt idx="580">
                  <c:v>99.394222255</c:v>
                </c:pt>
                <c:pt idx="581">
                  <c:v>99.40557864</c:v>
                </c:pt>
                <c:pt idx="582">
                  <c:v>99.39009096</c:v>
                </c:pt>
                <c:pt idx="583">
                  <c:v>99.39054869</c:v>
                </c:pt>
                <c:pt idx="584">
                  <c:v>99.348548865</c:v>
                </c:pt>
                <c:pt idx="585">
                  <c:v>99.34210968</c:v>
                </c:pt>
                <c:pt idx="586">
                  <c:v>99.337814355</c:v>
                </c:pt>
                <c:pt idx="587">
                  <c:v>99.321178415</c:v>
                </c:pt>
                <c:pt idx="588">
                  <c:v>99.327827445</c:v>
                </c:pt>
                <c:pt idx="589">
                  <c:v>99.30670168</c:v>
                </c:pt>
                <c:pt idx="590">
                  <c:v>99.3024559</c:v>
                </c:pt>
                <c:pt idx="591">
                  <c:v>99.303016675</c:v>
                </c:pt>
                <c:pt idx="592">
                  <c:v>99.289066325</c:v>
                </c:pt>
                <c:pt idx="593">
                  <c:v>99.28904342</c:v>
                </c:pt>
                <c:pt idx="594">
                  <c:v>99.275909405</c:v>
                </c:pt>
                <c:pt idx="595">
                  <c:v>99.261089335</c:v>
                </c:pt>
                <c:pt idx="596">
                  <c:v>99.2491455</c:v>
                </c:pt>
                <c:pt idx="597">
                  <c:v>99.23457718</c:v>
                </c:pt>
                <c:pt idx="598">
                  <c:v>99.241291065</c:v>
                </c:pt>
                <c:pt idx="599">
                  <c:v>99.232421855</c:v>
                </c:pt>
                <c:pt idx="600">
                  <c:v>99.241340635</c:v>
                </c:pt>
                <c:pt idx="601">
                  <c:v>99.264019</c:v>
                </c:pt>
                <c:pt idx="602">
                  <c:v>99.24229811</c:v>
                </c:pt>
                <c:pt idx="603">
                  <c:v>99.262043015</c:v>
                </c:pt>
                <c:pt idx="604">
                  <c:v>99.209186555</c:v>
                </c:pt>
                <c:pt idx="605">
                  <c:v>99.192111985</c:v>
                </c:pt>
                <c:pt idx="606">
                  <c:v>99.223720535</c:v>
                </c:pt>
                <c:pt idx="607">
                  <c:v>99.241561895</c:v>
                </c:pt>
                <c:pt idx="608">
                  <c:v>99.208877575</c:v>
                </c:pt>
                <c:pt idx="609">
                  <c:v>99.23561098</c:v>
                </c:pt>
                <c:pt idx="610">
                  <c:v>99.225414265</c:v>
                </c:pt>
                <c:pt idx="611">
                  <c:v>99.201808925</c:v>
                </c:pt>
                <c:pt idx="612">
                  <c:v>99.20721053</c:v>
                </c:pt>
                <c:pt idx="613">
                  <c:v>99.314311975</c:v>
                </c:pt>
                <c:pt idx="614">
                  <c:v>99.220867165</c:v>
                </c:pt>
                <c:pt idx="615">
                  <c:v>99.218994155</c:v>
                </c:pt>
                <c:pt idx="616">
                  <c:v>99.2193413</c:v>
                </c:pt>
                <c:pt idx="617">
                  <c:v>99.159763345</c:v>
                </c:pt>
                <c:pt idx="618">
                  <c:v>99.235343925</c:v>
                </c:pt>
                <c:pt idx="619">
                  <c:v>99.23605346</c:v>
                </c:pt>
                <c:pt idx="620">
                  <c:v>99.242458345</c:v>
                </c:pt>
                <c:pt idx="621">
                  <c:v>99.216148375</c:v>
                </c:pt>
                <c:pt idx="622">
                  <c:v>99.20780945</c:v>
                </c:pt>
                <c:pt idx="623">
                  <c:v>99.24698641</c:v>
                </c:pt>
                <c:pt idx="624">
                  <c:v>99.25825117</c:v>
                </c:pt>
                <c:pt idx="625">
                  <c:v>99.242004385</c:v>
                </c:pt>
                <c:pt idx="626">
                  <c:v>99.27349473</c:v>
                </c:pt>
                <c:pt idx="627">
                  <c:v>99.26807023</c:v>
                </c:pt>
                <c:pt idx="628">
                  <c:v>99.241436015</c:v>
                </c:pt>
                <c:pt idx="629">
                  <c:v>99.25793838</c:v>
                </c:pt>
                <c:pt idx="630">
                  <c:v>99.235794055</c:v>
                </c:pt>
                <c:pt idx="631">
                  <c:v>99.242259995</c:v>
                </c:pt>
                <c:pt idx="632">
                  <c:v>99.27263642</c:v>
                </c:pt>
                <c:pt idx="633">
                  <c:v>99.229503625</c:v>
                </c:pt>
                <c:pt idx="634">
                  <c:v>99.235008235</c:v>
                </c:pt>
                <c:pt idx="635">
                  <c:v>99.21170424</c:v>
                </c:pt>
                <c:pt idx="636">
                  <c:v>99.229873675</c:v>
                </c:pt>
                <c:pt idx="637">
                  <c:v>99.259315505</c:v>
                </c:pt>
                <c:pt idx="638">
                  <c:v>99.256553645</c:v>
                </c:pt>
                <c:pt idx="639">
                  <c:v>99.25006485</c:v>
                </c:pt>
                <c:pt idx="640">
                  <c:v>99.247760765</c:v>
                </c:pt>
                <c:pt idx="641">
                  <c:v>99.25619508</c:v>
                </c:pt>
                <c:pt idx="642">
                  <c:v>99.23962401</c:v>
                </c:pt>
                <c:pt idx="643">
                  <c:v>99.213901515</c:v>
                </c:pt>
                <c:pt idx="644">
                  <c:v>99.20841599</c:v>
                </c:pt>
                <c:pt idx="645">
                  <c:v>99.169334395</c:v>
                </c:pt>
                <c:pt idx="646">
                  <c:v>99.21044922</c:v>
                </c:pt>
                <c:pt idx="647">
                  <c:v>99.205673225</c:v>
                </c:pt>
                <c:pt idx="648">
                  <c:v>99.23150635</c:v>
                </c:pt>
                <c:pt idx="649">
                  <c:v>99.20705031</c:v>
                </c:pt>
                <c:pt idx="650">
                  <c:v>99.201469415</c:v>
                </c:pt>
                <c:pt idx="651">
                  <c:v>99.18301011</c:v>
                </c:pt>
                <c:pt idx="652">
                  <c:v>99.19159317</c:v>
                </c:pt>
                <c:pt idx="653">
                  <c:v>99.192733785</c:v>
                </c:pt>
                <c:pt idx="654">
                  <c:v>99.175662985</c:v>
                </c:pt>
                <c:pt idx="655">
                  <c:v>99.16659547</c:v>
                </c:pt>
                <c:pt idx="656">
                  <c:v>99.09344866</c:v>
                </c:pt>
                <c:pt idx="657">
                  <c:v>99.16868974</c:v>
                </c:pt>
                <c:pt idx="658">
                  <c:v>99.15959929</c:v>
                </c:pt>
                <c:pt idx="659">
                  <c:v>99.21938707</c:v>
                </c:pt>
                <c:pt idx="660">
                  <c:v>99.155365005</c:v>
                </c:pt>
                <c:pt idx="661">
                  <c:v>99.08923338</c:v>
                </c:pt>
                <c:pt idx="662">
                  <c:v>99.11996078</c:v>
                </c:pt>
                <c:pt idx="663">
                  <c:v>99.098953235</c:v>
                </c:pt>
                <c:pt idx="664">
                  <c:v>99.11404802</c:v>
                </c:pt>
                <c:pt idx="665">
                  <c:v>99.09104539</c:v>
                </c:pt>
                <c:pt idx="666">
                  <c:v>99.09820937</c:v>
                </c:pt>
                <c:pt idx="667">
                  <c:v>99.09726715</c:v>
                </c:pt>
                <c:pt idx="668">
                  <c:v>99.08288195</c:v>
                </c:pt>
                <c:pt idx="669">
                  <c:v>99.198150645</c:v>
                </c:pt>
                <c:pt idx="670">
                  <c:v>99.074935895</c:v>
                </c:pt>
                <c:pt idx="671">
                  <c:v>99.035549165</c:v>
                </c:pt>
                <c:pt idx="672">
                  <c:v>99.04298401</c:v>
                </c:pt>
                <c:pt idx="673">
                  <c:v>99.05101776</c:v>
                </c:pt>
                <c:pt idx="674">
                  <c:v>99.022872925</c:v>
                </c:pt>
                <c:pt idx="675">
                  <c:v>99.038246155</c:v>
                </c:pt>
                <c:pt idx="676">
                  <c:v>99.03908157</c:v>
                </c:pt>
                <c:pt idx="677">
                  <c:v>99.026428225</c:v>
                </c:pt>
                <c:pt idx="678">
                  <c:v>99.010951995</c:v>
                </c:pt>
                <c:pt idx="679">
                  <c:v>99.010383605</c:v>
                </c:pt>
                <c:pt idx="680">
                  <c:v>99.02719879</c:v>
                </c:pt>
                <c:pt idx="681">
                  <c:v>99.013824465</c:v>
                </c:pt>
                <c:pt idx="682">
                  <c:v>99.008850095</c:v>
                </c:pt>
                <c:pt idx="683">
                  <c:v>99.00725174</c:v>
                </c:pt>
                <c:pt idx="684">
                  <c:v>99.008270265</c:v>
                </c:pt>
                <c:pt idx="685">
                  <c:v>98.981388095</c:v>
                </c:pt>
                <c:pt idx="686">
                  <c:v>98.981796265</c:v>
                </c:pt>
                <c:pt idx="687">
                  <c:v>99.09328842</c:v>
                </c:pt>
                <c:pt idx="688">
                  <c:v>98.99866486</c:v>
                </c:pt>
                <c:pt idx="689">
                  <c:v>98.97677612</c:v>
                </c:pt>
                <c:pt idx="690">
                  <c:v>98.999809265</c:v>
                </c:pt>
                <c:pt idx="691">
                  <c:v>99.003925325</c:v>
                </c:pt>
                <c:pt idx="692">
                  <c:v>98.979732515</c:v>
                </c:pt>
                <c:pt idx="693">
                  <c:v>99.02683258</c:v>
                </c:pt>
                <c:pt idx="694">
                  <c:v>98.98328781</c:v>
                </c:pt>
                <c:pt idx="695">
                  <c:v>98.96683121</c:v>
                </c:pt>
                <c:pt idx="696">
                  <c:v>98.97426224</c:v>
                </c:pt>
                <c:pt idx="697">
                  <c:v>98.99957657</c:v>
                </c:pt>
                <c:pt idx="698">
                  <c:v>98.95714569</c:v>
                </c:pt>
                <c:pt idx="699">
                  <c:v>98.96187973</c:v>
                </c:pt>
                <c:pt idx="700">
                  <c:v>98.97252655</c:v>
                </c:pt>
                <c:pt idx="701">
                  <c:v>98.971790315</c:v>
                </c:pt>
                <c:pt idx="702">
                  <c:v>98.950855255</c:v>
                </c:pt>
                <c:pt idx="703">
                  <c:v>98.970760345</c:v>
                </c:pt>
                <c:pt idx="704">
                  <c:v>98.9691391</c:v>
                </c:pt>
                <c:pt idx="705">
                  <c:v>98.95749283</c:v>
                </c:pt>
                <c:pt idx="706">
                  <c:v>98.974437715</c:v>
                </c:pt>
                <c:pt idx="707">
                  <c:v>99.013103485</c:v>
                </c:pt>
                <c:pt idx="708">
                  <c:v>98.97115326</c:v>
                </c:pt>
                <c:pt idx="709">
                  <c:v>98.95959473</c:v>
                </c:pt>
                <c:pt idx="710">
                  <c:v>98.95413208</c:v>
                </c:pt>
                <c:pt idx="711">
                  <c:v>98.937351225</c:v>
                </c:pt>
                <c:pt idx="712">
                  <c:v>98.896648405</c:v>
                </c:pt>
                <c:pt idx="713">
                  <c:v>98.91093826</c:v>
                </c:pt>
                <c:pt idx="714">
                  <c:v>98.917175295</c:v>
                </c:pt>
                <c:pt idx="715">
                  <c:v>98.90812683</c:v>
                </c:pt>
                <c:pt idx="716">
                  <c:v>98.88566971</c:v>
                </c:pt>
                <c:pt idx="717">
                  <c:v>98.945907595</c:v>
                </c:pt>
                <c:pt idx="718">
                  <c:v>98.917648315</c:v>
                </c:pt>
                <c:pt idx="719">
                  <c:v>98.90555954</c:v>
                </c:pt>
                <c:pt idx="720">
                  <c:v>98.87881088</c:v>
                </c:pt>
                <c:pt idx="721">
                  <c:v>98.900596615</c:v>
                </c:pt>
                <c:pt idx="722">
                  <c:v>98.908939365</c:v>
                </c:pt>
                <c:pt idx="723">
                  <c:v>98.889987945</c:v>
                </c:pt>
                <c:pt idx="724">
                  <c:v>98.844696045</c:v>
                </c:pt>
                <c:pt idx="725">
                  <c:v>98.865089415</c:v>
                </c:pt>
                <c:pt idx="726">
                  <c:v>98.84824371</c:v>
                </c:pt>
                <c:pt idx="727">
                  <c:v>98.85092926</c:v>
                </c:pt>
                <c:pt idx="728">
                  <c:v>98.856449125</c:v>
                </c:pt>
                <c:pt idx="729">
                  <c:v>98.83957291</c:v>
                </c:pt>
                <c:pt idx="730">
                  <c:v>98.816940305</c:v>
                </c:pt>
                <c:pt idx="731">
                  <c:v>98.84183502</c:v>
                </c:pt>
                <c:pt idx="732">
                  <c:v>98.811958315</c:v>
                </c:pt>
                <c:pt idx="733">
                  <c:v>98.859981535</c:v>
                </c:pt>
                <c:pt idx="734">
                  <c:v>98.834026335</c:v>
                </c:pt>
                <c:pt idx="735">
                  <c:v>98.787956235</c:v>
                </c:pt>
                <c:pt idx="736">
                  <c:v>98.775829315</c:v>
                </c:pt>
                <c:pt idx="737">
                  <c:v>98.808734895</c:v>
                </c:pt>
                <c:pt idx="738">
                  <c:v>98.79539871</c:v>
                </c:pt>
                <c:pt idx="739">
                  <c:v>98.793098445</c:v>
                </c:pt>
                <c:pt idx="740">
                  <c:v>98.778369905</c:v>
                </c:pt>
                <c:pt idx="741">
                  <c:v>98.78008652</c:v>
                </c:pt>
                <c:pt idx="742">
                  <c:v>98.76290131</c:v>
                </c:pt>
                <c:pt idx="743">
                  <c:v>98.74640274</c:v>
                </c:pt>
                <c:pt idx="744">
                  <c:v>98.74250412</c:v>
                </c:pt>
                <c:pt idx="745">
                  <c:v>98.720298765</c:v>
                </c:pt>
                <c:pt idx="746">
                  <c:v>98.721038815</c:v>
                </c:pt>
                <c:pt idx="747">
                  <c:v>98.72301483</c:v>
                </c:pt>
                <c:pt idx="748">
                  <c:v>98.71465683</c:v>
                </c:pt>
                <c:pt idx="749">
                  <c:v>98.74235916</c:v>
                </c:pt>
                <c:pt idx="750">
                  <c:v>98.699905395</c:v>
                </c:pt>
                <c:pt idx="751">
                  <c:v>98.593544005</c:v>
                </c:pt>
                <c:pt idx="752">
                  <c:v>98.672542575</c:v>
                </c:pt>
                <c:pt idx="753">
                  <c:v>98.650642395</c:v>
                </c:pt>
                <c:pt idx="754">
                  <c:v>98.64119339</c:v>
                </c:pt>
                <c:pt idx="755">
                  <c:v>98.61448288</c:v>
                </c:pt>
                <c:pt idx="756">
                  <c:v>98.61298752</c:v>
                </c:pt>
                <c:pt idx="757">
                  <c:v>98.61913681</c:v>
                </c:pt>
                <c:pt idx="758">
                  <c:v>98.58269882</c:v>
                </c:pt>
                <c:pt idx="759">
                  <c:v>98.61623001</c:v>
                </c:pt>
                <c:pt idx="760">
                  <c:v>98.581653595</c:v>
                </c:pt>
                <c:pt idx="761">
                  <c:v>98.55049133</c:v>
                </c:pt>
                <c:pt idx="762">
                  <c:v>98.54431152</c:v>
                </c:pt>
                <c:pt idx="763">
                  <c:v>98.50209427</c:v>
                </c:pt>
                <c:pt idx="764">
                  <c:v>98.5108223</c:v>
                </c:pt>
                <c:pt idx="765">
                  <c:v>98.4916687</c:v>
                </c:pt>
                <c:pt idx="766">
                  <c:v>98.496047975</c:v>
                </c:pt>
                <c:pt idx="767">
                  <c:v>98.483913425</c:v>
                </c:pt>
                <c:pt idx="768">
                  <c:v>98.48996353</c:v>
                </c:pt>
                <c:pt idx="769">
                  <c:v>98.46727753</c:v>
                </c:pt>
                <c:pt idx="770">
                  <c:v>98.394264225</c:v>
                </c:pt>
                <c:pt idx="771">
                  <c:v>98.501281735</c:v>
                </c:pt>
                <c:pt idx="772">
                  <c:v>98.41717529</c:v>
                </c:pt>
                <c:pt idx="773">
                  <c:v>98.39773941</c:v>
                </c:pt>
                <c:pt idx="774">
                  <c:v>98.36629486</c:v>
                </c:pt>
                <c:pt idx="775">
                  <c:v>98.37230682</c:v>
                </c:pt>
                <c:pt idx="776">
                  <c:v>98.340236665</c:v>
                </c:pt>
                <c:pt idx="777">
                  <c:v>98.348770145</c:v>
                </c:pt>
                <c:pt idx="778">
                  <c:v>98.325359345</c:v>
                </c:pt>
                <c:pt idx="779">
                  <c:v>98.314353945</c:v>
                </c:pt>
                <c:pt idx="780">
                  <c:v>98.317028045</c:v>
                </c:pt>
                <c:pt idx="781">
                  <c:v>98.299346925</c:v>
                </c:pt>
                <c:pt idx="782">
                  <c:v>98.285144805</c:v>
                </c:pt>
                <c:pt idx="783">
                  <c:v>98.26797104</c:v>
                </c:pt>
                <c:pt idx="784">
                  <c:v>98.2793808</c:v>
                </c:pt>
                <c:pt idx="785">
                  <c:v>98.2513504</c:v>
                </c:pt>
                <c:pt idx="786">
                  <c:v>98.214256285</c:v>
                </c:pt>
                <c:pt idx="787">
                  <c:v>98.24930954</c:v>
                </c:pt>
                <c:pt idx="788">
                  <c:v>98.254627225</c:v>
                </c:pt>
                <c:pt idx="789">
                  <c:v>98.248336795</c:v>
                </c:pt>
                <c:pt idx="790">
                  <c:v>98.246330265</c:v>
                </c:pt>
                <c:pt idx="791">
                  <c:v>98.244674685</c:v>
                </c:pt>
                <c:pt idx="792">
                  <c:v>98.215431215</c:v>
                </c:pt>
                <c:pt idx="793">
                  <c:v>98.21812439</c:v>
                </c:pt>
                <c:pt idx="794">
                  <c:v>98.21592331</c:v>
                </c:pt>
                <c:pt idx="795">
                  <c:v>98.228302</c:v>
                </c:pt>
                <c:pt idx="796">
                  <c:v>98.232135775</c:v>
                </c:pt>
                <c:pt idx="797">
                  <c:v>98.23580551</c:v>
                </c:pt>
                <c:pt idx="798">
                  <c:v>98.23497772</c:v>
                </c:pt>
                <c:pt idx="799">
                  <c:v>98.244235995</c:v>
                </c:pt>
                <c:pt idx="800">
                  <c:v>98.23166275</c:v>
                </c:pt>
                <c:pt idx="801">
                  <c:v>98.24363327</c:v>
                </c:pt>
                <c:pt idx="802">
                  <c:v>98.22939301</c:v>
                </c:pt>
                <c:pt idx="803">
                  <c:v>98.22749329</c:v>
                </c:pt>
                <c:pt idx="804">
                  <c:v>98.224601745</c:v>
                </c:pt>
                <c:pt idx="805">
                  <c:v>98.244586945</c:v>
                </c:pt>
                <c:pt idx="806">
                  <c:v>98.233398435</c:v>
                </c:pt>
                <c:pt idx="807">
                  <c:v>98.233989715</c:v>
                </c:pt>
                <c:pt idx="808">
                  <c:v>98.24473953</c:v>
                </c:pt>
                <c:pt idx="809">
                  <c:v>98.24814606</c:v>
                </c:pt>
                <c:pt idx="810">
                  <c:v>98.24040985</c:v>
                </c:pt>
                <c:pt idx="811">
                  <c:v>98.246829985</c:v>
                </c:pt>
                <c:pt idx="812">
                  <c:v>98.269542695</c:v>
                </c:pt>
                <c:pt idx="813">
                  <c:v>98.227119445</c:v>
                </c:pt>
                <c:pt idx="814">
                  <c:v>98.2461853</c:v>
                </c:pt>
                <c:pt idx="815">
                  <c:v>98.25754547</c:v>
                </c:pt>
                <c:pt idx="816">
                  <c:v>98.243263245</c:v>
                </c:pt>
                <c:pt idx="817">
                  <c:v>98.236564635</c:v>
                </c:pt>
                <c:pt idx="818">
                  <c:v>98.24464798</c:v>
                </c:pt>
                <c:pt idx="819">
                  <c:v>98.144210815</c:v>
                </c:pt>
                <c:pt idx="820">
                  <c:v>98.243896485</c:v>
                </c:pt>
                <c:pt idx="821">
                  <c:v>98.275356295</c:v>
                </c:pt>
                <c:pt idx="822">
                  <c:v>98.25003433</c:v>
                </c:pt>
                <c:pt idx="823">
                  <c:v>98.242790225</c:v>
                </c:pt>
                <c:pt idx="824">
                  <c:v>98.23406601</c:v>
                </c:pt>
                <c:pt idx="825">
                  <c:v>98.221702575</c:v>
                </c:pt>
                <c:pt idx="826">
                  <c:v>98.22495651</c:v>
                </c:pt>
                <c:pt idx="827">
                  <c:v>98.229061125</c:v>
                </c:pt>
                <c:pt idx="828">
                  <c:v>98.23339844</c:v>
                </c:pt>
                <c:pt idx="829">
                  <c:v>98.25074387</c:v>
                </c:pt>
                <c:pt idx="830">
                  <c:v>98.248832705</c:v>
                </c:pt>
                <c:pt idx="831">
                  <c:v>98.24188614</c:v>
                </c:pt>
                <c:pt idx="832">
                  <c:v>98.33236313</c:v>
                </c:pt>
                <c:pt idx="833">
                  <c:v>98.20135498</c:v>
                </c:pt>
                <c:pt idx="834">
                  <c:v>98.248004915</c:v>
                </c:pt>
                <c:pt idx="835">
                  <c:v>98.214733125</c:v>
                </c:pt>
                <c:pt idx="836">
                  <c:v>98.23247528</c:v>
                </c:pt>
                <c:pt idx="837">
                  <c:v>98.241127015</c:v>
                </c:pt>
                <c:pt idx="838">
                  <c:v>98.25442123</c:v>
                </c:pt>
                <c:pt idx="839">
                  <c:v>98.275928495</c:v>
                </c:pt>
                <c:pt idx="840">
                  <c:v>98.272312165</c:v>
                </c:pt>
                <c:pt idx="841">
                  <c:v>98.27807617</c:v>
                </c:pt>
                <c:pt idx="842">
                  <c:v>98.27629089</c:v>
                </c:pt>
                <c:pt idx="843">
                  <c:v>98.27409363</c:v>
                </c:pt>
                <c:pt idx="844">
                  <c:v>98.29858017</c:v>
                </c:pt>
                <c:pt idx="845">
                  <c:v>98.25701904</c:v>
                </c:pt>
                <c:pt idx="846">
                  <c:v>98.2640419</c:v>
                </c:pt>
                <c:pt idx="847">
                  <c:v>98.48579788</c:v>
                </c:pt>
                <c:pt idx="848">
                  <c:v>97.96139908</c:v>
                </c:pt>
                <c:pt idx="849">
                  <c:v>98.28420639</c:v>
                </c:pt>
                <c:pt idx="850">
                  <c:v>98.304164885</c:v>
                </c:pt>
                <c:pt idx="851">
                  <c:v>98.288009645</c:v>
                </c:pt>
                <c:pt idx="852">
                  <c:v>98.272979735</c:v>
                </c:pt>
                <c:pt idx="853">
                  <c:v>98.27232361</c:v>
                </c:pt>
                <c:pt idx="854">
                  <c:v>98.2471962</c:v>
                </c:pt>
                <c:pt idx="855">
                  <c:v>98.243808745</c:v>
                </c:pt>
                <c:pt idx="856">
                  <c:v>98.2572937</c:v>
                </c:pt>
                <c:pt idx="857">
                  <c:v>98.230323795</c:v>
                </c:pt>
                <c:pt idx="858">
                  <c:v>98.226760865</c:v>
                </c:pt>
                <c:pt idx="859">
                  <c:v>98.20441818</c:v>
                </c:pt>
                <c:pt idx="860">
                  <c:v>98.173511505</c:v>
                </c:pt>
                <c:pt idx="861">
                  <c:v>98.170360565</c:v>
                </c:pt>
                <c:pt idx="862">
                  <c:v>98.16723633</c:v>
                </c:pt>
                <c:pt idx="863">
                  <c:v>98.136352535</c:v>
                </c:pt>
                <c:pt idx="864">
                  <c:v>98.11829376</c:v>
                </c:pt>
                <c:pt idx="865">
                  <c:v>98.091941835</c:v>
                </c:pt>
                <c:pt idx="866">
                  <c:v>98.07336426</c:v>
                </c:pt>
                <c:pt idx="867">
                  <c:v>98.056095125</c:v>
                </c:pt>
                <c:pt idx="868">
                  <c:v>98.04241562</c:v>
                </c:pt>
                <c:pt idx="869">
                  <c:v>97.999523165</c:v>
                </c:pt>
                <c:pt idx="870">
                  <c:v>97.987056735</c:v>
                </c:pt>
                <c:pt idx="871">
                  <c:v>97.942993165</c:v>
                </c:pt>
                <c:pt idx="872">
                  <c:v>97.91226578</c:v>
                </c:pt>
                <c:pt idx="873">
                  <c:v>97.873466495</c:v>
                </c:pt>
                <c:pt idx="874">
                  <c:v>97.822799685</c:v>
                </c:pt>
                <c:pt idx="875">
                  <c:v>97.796928405</c:v>
                </c:pt>
                <c:pt idx="876">
                  <c:v>97.777992245</c:v>
                </c:pt>
                <c:pt idx="877">
                  <c:v>97.743068695</c:v>
                </c:pt>
                <c:pt idx="878">
                  <c:v>97.704143525</c:v>
                </c:pt>
                <c:pt idx="879">
                  <c:v>97.681331635</c:v>
                </c:pt>
                <c:pt idx="880">
                  <c:v>97.641395565</c:v>
                </c:pt>
                <c:pt idx="881">
                  <c:v>97.61561966</c:v>
                </c:pt>
                <c:pt idx="882">
                  <c:v>97.5499382</c:v>
                </c:pt>
                <c:pt idx="883">
                  <c:v>97.49940491</c:v>
                </c:pt>
                <c:pt idx="884">
                  <c:v>97.47332382</c:v>
                </c:pt>
                <c:pt idx="885">
                  <c:v>97.420898435</c:v>
                </c:pt>
                <c:pt idx="886">
                  <c:v>97.428440095</c:v>
                </c:pt>
                <c:pt idx="887">
                  <c:v>97.39555359</c:v>
                </c:pt>
                <c:pt idx="888">
                  <c:v>97.345642085</c:v>
                </c:pt>
                <c:pt idx="889">
                  <c:v>97.326110835</c:v>
                </c:pt>
                <c:pt idx="890">
                  <c:v>97.37678528</c:v>
                </c:pt>
                <c:pt idx="891">
                  <c:v>97.2494812</c:v>
                </c:pt>
                <c:pt idx="892">
                  <c:v>97.20279312</c:v>
                </c:pt>
                <c:pt idx="893">
                  <c:v>97.18232727</c:v>
                </c:pt>
                <c:pt idx="894">
                  <c:v>97.165779115</c:v>
                </c:pt>
                <c:pt idx="895">
                  <c:v>97.12929535</c:v>
                </c:pt>
                <c:pt idx="896">
                  <c:v>97.12849808</c:v>
                </c:pt>
                <c:pt idx="897">
                  <c:v>97.13297272</c:v>
                </c:pt>
                <c:pt idx="898">
                  <c:v>97.111328125</c:v>
                </c:pt>
                <c:pt idx="899">
                  <c:v>97.124313355</c:v>
                </c:pt>
                <c:pt idx="900">
                  <c:v>97.137008665</c:v>
                </c:pt>
                <c:pt idx="901">
                  <c:v>97.070869445</c:v>
                </c:pt>
                <c:pt idx="902">
                  <c:v>97.11722565</c:v>
                </c:pt>
                <c:pt idx="903">
                  <c:v>97.062347415</c:v>
                </c:pt>
                <c:pt idx="904">
                  <c:v>97.11117935</c:v>
                </c:pt>
                <c:pt idx="905">
                  <c:v>97.10965729</c:v>
                </c:pt>
                <c:pt idx="906">
                  <c:v>97.098548885</c:v>
                </c:pt>
                <c:pt idx="907">
                  <c:v>97.116031645</c:v>
                </c:pt>
                <c:pt idx="908">
                  <c:v>97.13437271</c:v>
                </c:pt>
                <c:pt idx="909">
                  <c:v>97.164600375</c:v>
                </c:pt>
                <c:pt idx="910">
                  <c:v>97.1848526</c:v>
                </c:pt>
                <c:pt idx="911">
                  <c:v>97.204166415</c:v>
                </c:pt>
                <c:pt idx="912">
                  <c:v>97.24222946</c:v>
                </c:pt>
                <c:pt idx="913">
                  <c:v>97.23429489</c:v>
                </c:pt>
                <c:pt idx="914">
                  <c:v>97.273540495</c:v>
                </c:pt>
                <c:pt idx="915">
                  <c:v>97.31549072</c:v>
                </c:pt>
                <c:pt idx="916">
                  <c:v>97.3526001</c:v>
                </c:pt>
                <c:pt idx="917">
                  <c:v>97.367538455</c:v>
                </c:pt>
                <c:pt idx="918">
                  <c:v>97.417663575</c:v>
                </c:pt>
                <c:pt idx="919">
                  <c:v>97.46285248</c:v>
                </c:pt>
                <c:pt idx="920">
                  <c:v>97.51900482</c:v>
                </c:pt>
                <c:pt idx="921">
                  <c:v>97.54953766</c:v>
                </c:pt>
                <c:pt idx="922">
                  <c:v>97.580638885</c:v>
                </c:pt>
                <c:pt idx="923">
                  <c:v>97.620098115</c:v>
                </c:pt>
                <c:pt idx="924">
                  <c:v>97.62704849</c:v>
                </c:pt>
                <c:pt idx="925">
                  <c:v>97.70203781</c:v>
                </c:pt>
                <c:pt idx="926">
                  <c:v>97.742134095</c:v>
                </c:pt>
                <c:pt idx="927">
                  <c:v>97.78012848</c:v>
                </c:pt>
                <c:pt idx="928">
                  <c:v>97.84194183</c:v>
                </c:pt>
                <c:pt idx="929">
                  <c:v>97.878814695</c:v>
                </c:pt>
                <c:pt idx="930">
                  <c:v>97.923728945</c:v>
                </c:pt>
                <c:pt idx="931">
                  <c:v>97.96095276</c:v>
                </c:pt>
                <c:pt idx="932">
                  <c:v>98.018302915</c:v>
                </c:pt>
                <c:pt idx="933">
                  <c:v>98.04052734</c:v>
                </c:pt>
                <c:pt idx="934">
                  <c:v>98.088619235</c:v>
                </c:pt>
                <c:pt idx="935">
                  <c:v>98.10821915</c:v>
                </c:pt>
                <c:pt idx="936">
                  <c:v>98.122627255</c:v>
                </c:pt>
                <c:pt idx="937">
                  <c:v>98.21387863</c:v>
                </c:pt>
                <c:pt idx="938">
                  <c:v>98.253463745</c:v>
                </c:pt>
                <c:pt idx="939">
                  <c:v>98.29788208</c:v>
                </c:pt>
                <c:pt idx="940">
                  <c:v>98.371528625</c:v>
                </c:pt>
                <c:pt idx="941">
                  <c:v>98.39115143</c:v>
                </c:pt>
                <c:pt idx="942">
                  <c:v>98.433483125</c:v>
                </c:pt>
                <c:pt idx="943">
                  <c:v>98.45841217</c:v>
                </c:pt>
                <c:pt idx="944">
                  <c:v>98.51208496</c:v>
                </c:pt>
                <c:pt idx="945">
                  <c:v>98.520778655</c:v>
                </c:pt>
                <c:pt idx="946">
                  <c:v>98.565822605</c:v>
                </c:pt>
                <c:pt idx="947">
                  <c:v>98.619651795</c:v>
                </c:pt>
                <c:pt idx="948">
                  <c:v>98.648105625</c:v>
                </c:pt>
                <c:pt idx="949">
                  <c:v>98.690879825</c:v>
                </c:pt>
                <c:pt idx="950">
                  <c:v>98.71429062</c:v>
                </c:pt>
                <c:pt idx="951">
                  <c:v>98.73387146</c:v>
                </c:pt>
                <c:pt idx="952">
                  <c:v>98.803958895</c:v>
                </c:pt>
                <c:pt idx="953">
                  <c:v>98.792812345</c:v>
                </c:pt>
                <c:pt idx="954">
                  <c:v>98.81067276</c:v>
                </c:pt>
                <c:pt idx="955">
                  <c:v>98.83178711</c:v>
                </c:pt>
                <c:pt idx="956">
                  <c:v>98.8922348</c:v>
                </c:pt>
                <c:pt idx="957">
                  <c:v>98.89702606</c:v>
                </c:pt>
                <c:pt idx="958">
                  <c:v>98.94533539</c:v>
                </c:pt>
                <c:pt idx="959">
                  <c:v>98.95864105</c:v>
                </c:pt>
                <c:pt idx="960">
                  <c:v>98.97578049</c:v>
                </c:pt>
                <c:pt idx="961">
                  <c:v>99.01393509</c:v>
                </c:pt>
                <c:pt idx="962">
                  <c:v>99.02412796</c:v>
                </c:pt>
                <c:pt idx="963">
                  <c:v>99.03645325</c:v>
                </c:pt>
                <c:pt idx="964">
                  <c:v>99.035903935</c:v>
                </c:pt>
                <c:pt idx="965">
                  <c:v>99.05968475</c:v>
                </c:pt>
                <c:pt idx="966">
                  <c:v>99.121307375</c:v>
                </c:pt>
                <c:pt idx="967">
                  <c:v>99.095890045</c:v>
                </c:pt>
                <c:pt idx="968">
                  <c:v>99.117496475</c:v>
                </c:pt>
                <c:pt idx="969">
                  <c:v>99.15784452</c:v>
                </c:pt>
                <c:pt idx="970">
                  <c:v>99.18732069</c:v>
                </c:pt>
                <c:pt idx="971">
                  <c:v>99.196434035</c:v>
                </c:pt>
                <c:pt idx="972">
                  <c:v>99.20263293</c:v>
                </c:pt>
                <c:pt idx="973">
                  <c:v>99.181484215</c:v>
                </c:pt>
                <c:pt idx="974">
                  <c:v>99.213005075</c:v>
                </c:pt>
                <c:pt idx="975">
                  <c:v>99.200706465</c:v>
                </c:pt>
                <c:pt idx="976">
                  <c:v>99.21283721</c:v>
                </c:pt>
                <c:pt idx="977">
                  <c:v>99.20615769</c:v>
                </c:pt>
                <c:pt idx="978">
                  <c:v>99.236045845</c:v>
                </c:pt>
                <c:pt idx="979">
                  <c:v>99.382556925</c:v>
                </c:pt>
                <c:pt idx="980">
                  <c:v>99.281707755</c:v>
                </c:pt>
                <c:pt idx="981">
                  <c:v>99.280059805</c:v>
                </c:pt>
                <c:pt idx="982">
                  <c:v>99.2735977</c:v>
                </c:pt>
                <c:pt idx="983">
                  <c:v>99.24349595</c:v>
                </c:pt>
                <c:pt idx="984">
                  <c:v>99.26687622</c:v>
                </c:pt>
                <c:pt idx="985">
                  <c:v>99.275733965</c:v>
                </c:pt>
                <c:pt idx="986">
                  <c:v>99.28320311</c:v>
                </c:pt>
                <c:pt idx="987">
                  <c:v>99.273345945</c:v>
                </c:pt>
                <c:pt idx="988">
                  <c:v>99.307483675</c:v>
                </c:pt>
                <c:pt idx="989">
                  <c:v>99.310947395</c:v>
                </c:pt>
                <c:pt idx="990">
                  <c:v>99.313629165</c:v>
                </c:pt>
                <c:pt idx="991">
                  <c:v>99.32690432</c:v>
                </c:pt>
                <c:pt idx="992">
                  <c:v>99.331222535</c:v>
                </c:pt>
                <c:pt idx="993">
                  <c:v>99.38402558</c:v>
                </c:pt>
                <c:pt idx="994">
                  <c:v>99.29415892</c:v>
                </c:pt>
                <c:pt idx="995">
                  <c:v>99.32337572</c:v>
                </c:pt>
                <c:pt idx="996">
                  <c:v>99.340904245</c:v>
                </c:pt>
                <c:pt idx="997">
                  <c:v>99.33127213</c:v>
                </c:pt>
                <c:pt idx="998">
                  <c:v>99.32308196</c:v>
                </c:pt>
                <c:pt idx="999">
                  <c:v>99.30453111</c:v>
                </c:pt>
                <c:pt idx="1000">
                  <c:v>99.33989715</c:v>
                </c:pt>
                <c:pt idx="1001">
                  <c:v>99.3388443</c:v>
                </c:pt>
                <c:pt idx="1002">
                  <c:v>99.34275817</c:v>
                </c:pt>
                <c:pt idx="1003">
                  <c:v>99.34402468</c:v>
                </c:pt>
                <c:pt idx="1004">
                  <c:v>99.344738015</c:v>
                </c:pt>
                <c:pt idx="1005">
                  <c:v>99.35287855</c:v>
                </c:pt>
                <c:pt idx="1006">
                  <c:v>99.326541895</c:v>
                </c:pt>
                <c:pt idx="1007">
                  <c:v>99.307312015</c:v>
                </c:pt>
                <c:pt idx="1008">
                  <c:v>99.344291705</c:v>
                </c:pt>
                <c:pt idx="1009">
                  <c:v>99.332038865</c:v>
                </c:pt>
                <c:pt idx="1010">
                  <c:v>99.38166811</c:v>
                </c:pt>
                <c:pt idx="1011">
                  <c:v>99.34778974</c:v>
                </c:pt>
                <c:pt idx="1012">
                  <c:v>99.317012795</c:v>
                </c:pt>
                <c:pt idx="1013">
                  <c:v>99.331611645</c:v>
                </c:pt>
                <c:pt idx="1014">
                  <c:v>99.3462448</c:v>
                </c:pt>
                <c:pt idx="1015">
                  <c:v>99.326545735</c:v>
                </c:pt>
                <c:pt idx="1016">
                  <c:v>99.34740068</c:v>
                </c:pt>
                <c:pt idx="1017">
                  <c:v>99.31785963</c:v>
                </c:pt>
                <c:pt idx="1018">
                  <c:v>99.329330455</c:v>
                </c:pt>
                <c:pt idx="1019">
                  <c:v>99.31003953</c:v>
                </c:pt>
                <c:pt idx="1020">
                  <c:v>99.315517445</c:v>
                </c:pt>
                <c:pt idx="1021">
                  <c:v>99.31061554</c:v>
                </c:pt>
                <c:pt idx="1022">
                  <c:v>99.29216384</c:v>
                </c:pt>
                <c:pt idx="1023">
                  <c:v>99.292106645</c:v>
                </c:pt>
                <c:pt idx="1024">
                  <c:v>99.271755215</c:v>
                </c:pt>
                <c:pt idx="1025">
                  <c:v>99.16405106</c:v>
                </c:pt>
                <c:pt idx="1026">
                  <c:v>99.26194382</c:v>
                </c:pt>
                <c:pt idx="1027">
                  <c:v>99.258350355</c:v>
                </c:pt>
                <c:pt idx="1028">
                  <c:v>99.144519795</c:v>
                </c:pt>
                <c:pt idx="1029">
                  <c:v>99.30348207</c:v>
                </c:pt>
                <c:pt idx="1030">
                  <c:v>99.24608613</c:v>
                </c:pt>
                <c:pt idx="1031">
                  <c:v>99.239719385</c:v>
                </c:pt>
                <c:pt idx="1032">
                  <c:v>99.22137072</c:v>
                </c:pt>
                <c:pt idx="1033">
                  <c:v>99.225242615</c:v>
                </c:pt>
                <c:pt idx="1034">
                  <c:v>99.203533175</c:v>
                </c:pt>
                <c:pt idx="1035">
                  <c:v>99.198490145</c:v>
                </c:pt>
                <c:pt idx="1036">
                  <c:v>99.198108675</c:v>
                </c:pt>
                <c:pt idx="1037">
                  <c:v>99.190296175</c:v>
                </c:pt>
                <c:pt idx="1038">
                  <c:v>99.156978605</c:v>
                </c:pt>
                <c:pt idx="1039">
                  <c:v>99.14439011</c:v>
                </c:pt>
                <c:pt idx="1040">
                  <c:v>99.161270145</c:v>
                </c:pt>
                <c:pt idx="1041">
                  <c:v>99.18414688</c:v>
                </c:pt>
                <c:pt idx="1042">
                  <c:v>99.139663695</c:v>
                </c:pt>
                <c:pt idx="1043">
                  <c:v>99.115764615</c:v>
                </c:pt>
                <c:pt idx="1044">
                  <c:v>99.092933655</c:v>
                </c:pt>
                <c:pt idx="1045">
                  <c:v>99.07233429</c:v>
                </c:pt>
                <c:pt idx="1046">
                  <c:v>99.08105469</c:v>
                </c:pt>
                <c:pt idx="1047">
                  <c:v>99.066864015</c:v>
                </c:pt>
                <c:pt idx="1048">
                  <c:v>99.03195572</c:v>
                </c:pt>
                <c:pt idx="1049">
                  <c:v>99.03472519</c:v>
                </c:pt>
                <c:pt idx="1050">
                  <c:v>99.011447905</c:v>
                </c:pt>
                <c:pt idx="1051">
                  <c:v>98.99624252</c:v>
                </c:pt>
                <c:pt idx="1052">
                  <c:v>99.001617435</c:v>
                </c:pt>
                <c:pt idx="1053">
                  <c:v>98.977397915</c:v>
                </c:pt>
                <c:pt idx="1054">
                  <c:v>98.954231265</c:v>
                </c:pt>
                <c:pt idx="1055">
                  <c:v>98.9293251</c:v>
                </c:pt>
                <c:pt idx="1056">
                  <c:v>98.91833496</c:v>
                </c:pt>
                <c:pt idx="1057">
                  <c:v>98.88556671</c:v>
                </c:pt>
                <c:pt idx="1058">
                  <c:v>98.86154556</c:v>
                </c:pt>
                <c:pt idx="1059">
                  <c:v>98.844436645</c:v>
                </c:pt>
                <c:pt idx="1060">
                  <c:v>98.829719545</c:v>
                </c:pt>
                <c:pt idx="1061">
                  <c:v>98.814941405</c:v>
                </c:pt>
                <c:pt idx="1062">
                  <c:v>98.798740385</c:v>
                </c:pt>
                <c:pt idx="1063">
                  <c:v>98.770248415</c:v>
                </c:pt>
                <c:pt idx="1064">
                  <c:v>98.72313309</c:v>
                </c:pt>
                <c:pt idx="1065">
                  <c:v>98.69605255</c:v>
                </c:pt>
                <c:pt idx="1066">
                  <c:v>98.686489105</c:v>
                </c:pt>
                <c:pt idx="1067">
                  <c:v>98.66521454</c:v>
                </c:pt>
                <c:pt idx="1068">
                  <c:v>98.60577774</c:v>
                </c:pt>
                <c:pt idx="1069">
                  <c:v>98.58618927</c:v>
                </c:pt>
                <c:pt idx="1070">
                  <c:v>98.56399536</c:v>
                </c:pt>
                <c:pt idx="1071">
                  <c:v>98.53390503</c:v>
                </c:pt>
                <c:pt idx="1072">
                  <c:v>98.50016022</c:v>
                </c:pt>
                <c:pt idx="1073">
                  <c:v>98.4681015</c:v>
                </c:pt>
                <c:pt idx="1074">
                  <c:v>98.414432525</c:v>
                </c:pt>
                <c:pt idx="1075">
                  <c:v>98.382110595</c:v>
                </c:pt>
                <c:pt idx="1076">
                  <c:v>98.304031375</c:v>
                </c:pt>
                <c:pt idx="1077">
                  <c:v>98.28578186</c:v>
                </c:pt>
                <c:pt idx="1078">
                  <c:v>98.244285585</c:v>
                </c:pt>
                <c:pt idx="1079">
                  <c:v>98.227550505</c:v>
                </c:pt>
                <c:pt idx="1080">
                  <c:v>98.183895115</c:v>
                </c:pt>
                <c:pt idx="1081">
                  <c:v>98.057735445</c:v>
                </c:pt>
                <c:pt idx="1082">
                  <c:v>98.113746645</c:v>
                </c:pt>
                <c:pt idx="1083">
                  <c:v>98.017757415</c:v>
                </c:pt>
                <c:pt idx="1084">
                  <c:v>97.97707367</c:v>
                </c:pt>
                <c:pt idx="1085">
                  <c:v>97.887153625</c:v>
                </c:pt>
                <c:pt idx="1086">
                  <c:v>97.83217621</c:v>
                </c:pt>
                <c:pt idx="1087">
                  <c:v>97.792217255</c:v>
                </c:pt>
                <c:pt idx="1088">
                  <c:v>97.726657865</c:v>
                </c:pt>
                <c:pt idx="1089">
                  <c:v>97.66498184</c:v>
                </c:pt>
                <c:pt idx="1090">
                  <c:v>97.619716645</c:v>
                </c:pt>
                <c:pt idx="1091">
                  <c:v>97.523338315</c:v>
                </c:pt>
                <c:pt idx="1092">
                  <c:v>97.439922335</c:v>
                </c:pt>
                <c:pt idx="1093">
                  <c:v>97.388931275</c:v>
                </c:pt>
                <c:pt idx="1094">
                  <c:v>97.292682645</c:v>
                </c:pt>
                <c:pt idx="1095">
                  <c:v>97.18532562</c:v>
                </c:pt>
                <c:pt idx="1096">
                  <c:v>97.102970125</c:v>
                </c:pt>
                <c:pt idx="1097">
                  <c:v>97.016864775</c:v>
                </c:pt>
                <c:pt idx="1098">
                  <c:v>96.92562866</c:v>
                </c:pt>
                <c:pt idx="1099">
                  <c:v>96.847553255</c:v>
                </c:pt>
                <c:pt idx="1100">
                  <c:v>96.732963565</c:v>
                </c:pt>
                <c:pt idx="1101">
                  <c:v>96.61851883</c:v>
                </c:pt>
                <c:pt idx="1102">
                  <c:v>96.515518185</c:v>
                </c:pt>
                <c:pt idx="1103">
                  <c:v>96.37528992</c:v>
                </c:pt>
                <c:pt idx="1104">
                  <c:v>96.242176055</c:v>
                </c:pt>
                <c:pt idx="1105">
                  <c:v>96.129253385</c:v>
                </c:pt>
                <c:pt idx="1106">
                  <c:v>95.99179077</c:v>
                </c:pt>
                <c:pt idx="1107">
                  <c:v>95.8309021</c:v>
                </c:pt>
                <c:pt idx="1108">
                  <c:v>95.70212555</c:v>
                </c:pt>
                <c:pt idx="1109">
                  <c:v>95.54219818</c:v>
                </c:pt>
                <c:pt idx="1110">
                  <c:v>95.363990785</c:v>
                </c:pt>
                <c:pt idx="1111">
                  <c:v>95.22110367</c:v>
                </c:pt>
                <c:pt idx="1112">
                  <c:v>95.064453125</c:v>
                </c:pt>
                <c:pt idx="1113">
                  <c:v>94.864860535</c:v>
                </c:pt>
                <c:pt idx="1114">
                  <c:v>94.672943115</c:v>
                </c:pt>
                <c:pt idx="1115">
                  <c:v>94.455104825</c:v>
                </c:pt>
                <c:pt idx="1116">
                  <c:v>94.23393631</c:v>
                </c:pt>
                <c:pt idx="1117">
                  <c:v>94.02998352</c:v>
                </c:pt>
                <c:pt idx="1118">
                  <c:v>93.804759975</c:v>
                </c:pt>
                <c:pt idx="1119">
                  <c:v>93.59195328</c:v>
                </c:pt>
                <c:pt idx="1120">
                  <c:v>93.326854705</c:v>
                </c:pt>
                <c:pt idx="1121">
                  <c:v>93.058200835</c:v>
                </c:pt>
                <c:pt idx="1122">
                  <c:v>92.80274582</c:v>
                </c:pt>
                <c:pt idx="1123">
                  <c:v>92.51129532</c:v>
                </c:pt>
                <c:pt idx="1124">
                  <c:v>92.233276365</c:v>
                </c:pt>
                <c:pt idx="1125">
                  <c:v>91.90176773</c:v>
                </c:pt>
                <c:pt idx="1126">
                  <c:v>91.594791415</c:v>
                </c:pt>
                <c:pt idx="1127">
                  <c:v>91.269363405</c:v>
                </c:pt>
                <c:pt idx="1128">
                  <c:v>90.922237395</c:v>
                </c:pt>
                <c:pt idx="1129">
                  <c:v>90.574523925</c:v>
                </c:pt>
                <c:pt idx="1130">
                  <c:v>90.19481659</c:v>
                </c:pt>
                <c:pt idx="1131">
                  <c:v>89.855537415</c:v>
                </c:pt>
                <c:pt idx="1132">
                  <c:v>89.177310945</c:v>
                </c:pt>
                <c:pt idx="1133">
                  <c:v>88.83987808</c:v>
                </c:pt>
                <c:pt idx="1134">
                  <c:v>88.60041809</c:v>
                </c:pt>
                <c:pt idx="1135">
                  <c:v>88.168712615</c:v>
                </c:pt>
                <c:pt idx="1136">
                  <c:v>87.722484585</c:v>
                </c:pt>
                <c:pt idx="1137">
                  <c:v>87.263500215</c:v>
                </c:pt>
                <c:pt idx="1138">
                  <c:v>86.809913635</c:v>
                </c:pt>
                <c:pt idx="1139">
                  <c:v>86.304916385</c:v>
                </c:pt>
                <c:pt idx="1140">
                  <c:v>85.77771378</c:v>
                </c:pt>
                <c:pt idx="1141">
                  <c:v>85.27566528</c:v>
                </c:pt>
                <c:pt idx="1142">
                  <c:v>84.7356987</c:v>
                </c:pt>
                <c:pt idx="1143">
                  <c:v>84.217399595</c:v>
                </c:pt>
                <c:pt idx="1144">
                  <c:v>83.66843033</c:v>
                </c:pt>
                <c:pt idx="1145">
                  <c:v>83.09927368</c:v>
                </c:pt>
                <c:pt idx="1146">
                  <c:v>82.52265549</c:v>
                </c:pt>
                <c:pt idx="1147">
                  <c:v>81.917900085</c:v>
                </c:pt>
                <c:pt idx="1148">
                  <c:v>81.333194735</c:v>
                </c:pt>
                <c:pt idx="1149">
                  <c:v>80.735336305</c:v>
                </c:pt>
                <c:pt idx="1150">
                  <c:v>80.18324852</c:v>
                </c:pt>
                <c:pt idx="1151">
                  <c:v>79.558835985</c:v>
                </c:pt>
                <c:pt idx="1152">
                  <c:v>78.94809914</c:v>
                </c:pt>
                <c:pt idx="1153">
                  <c:v>78.36745453</c:v>
                </c:pt>
                <c:pt idx="1154">
                  <c:v>77.71778297</c:v>
                </c:pt>
                <c:pt idx="1155">
                  <c:v>77.1285038</c:v>
                </c:pt>
                <c:pt idx="1156">
                  <c:v>76.52126312</c:v>
                </c:pt>
                <c:pt idx="1157">
                  <c:v>75.95011902</c:v>
                </c:pt>
                <c:pt idx="1158">
                  <c:v>75.316566465</c:v>
                </c:pt>
                <c:pt idx="1159">
                  <c:v>74.719551085</c:v>
                </c:pt>
                <c:pt idx="1160">
                  <c:v>74.13010216</c:v>
                </c:pt>
                <c:pt idx="1161">
                  <c:v>73.49611092</c:v>
                </c:pt>
                <c:pt idx="1162">
                  <c:v>72.980882645</c:v>
                </c:pt>
                <c:pt idx="1163">
                  <c:v>72.43320656</c:v>
                </c:pt>
                <c:pt idx="1164">
                  <c:v>71.970674515</c:v>
                </c:pt>
                <c:pt idx="1165">
                  <c:v>71.308576585</c:v>
                </c:pt>
                <c:pt idx="1166">
                  <c:v>70.75480843</c:v>
                </c:pt>
                <c:pt idx="1167">
                  <c:v>70.24174881</c:v>
                </c:pt>
                <c:pt idx="1168">
                  <c:v>69.71465492</c:v>
                </c:pt>
                <c:pt idx="1169">
                  <c:v>69.269443515</c:v>
                </c:pt>
                <c:pt idx="1170">
                  <c:v>68.783769605</c:v>
                </c:pt>
                <c:pt idx="1171">
                  <c:v>68.34322357</c:v>
                </c:pt>
                <c:pt idx="1172">
                  <c:v>67.905794145</c:v>
                </c:pt>
                <c:pt idx="1173">
                  <c:v>67.483404155</c:v>
                </c:pt>
                <c:pt idx="1174">
                  <c:v>67.10521698</c:v>
                </c:pt>
                <c:pt idx="1175">
                  <c:v>66.719047545</c:v>
                </c:pt>
                <c:pt idx="1176">
                  <c:v>66.362678525</c:v>
                </c:pt>
                <c:pt idx="1177">
                  <c:v>65.995641705</c:v>
                </c:pt>
                <c:pt idx="1178">
                  <c:v>65.66318703</c:v>
                </c:pt>
                <c:pt idx="1179">
                  <c:v>65.363098145</c:v>
                </c:pt>
                <c:pt idx="1180">
                  <c:v>65.062770845</c:v>
                </c:pt>
                <c:pt idx="1181">
                  <c:v>64.792312625</c:v>
                </c:pt>
                <c:pt idx="1182">
                  <c:v>64.524832725</c:v>
                </c:pt>
                <c:pt idx="1183">
                  <c:v>64.312627795</c:v>
                </c:pt>
                <c:pt idx="1184">
                  <c:v>64.012911795</c:v>
                </c:pt>
                <c:pt idx="1185">
                  <c:v>63.798430445</c:v>
                </c:pt>
                <c:pt idx="1186">
                  <c:v>63.572162625</c:v>
                </c:pt>
                <c:pt idx="1187">
                  <c:v>63.395586965</c:v>
                </c:pt>
                <c:pt idx="1188">
                  <c:v>63.20255661</c:v>
                </c:pt>
                <c:pt idx="1189">
                  <c:v>63.01356125</c:v>
                </c:pt>
                <c:pt idx="1190">
                  <c:v>62.8367939</c:v>
                </c:pt>
                <c:pt idx="1191">
                  <c:v>62.680664065</c:v>
                </c:pt>
                <c:pt idx="1192">
                  <c:v>62.526898385</c:v>
                </c:pt>
                <c:pt idx="1193">
                  <c:v>62.374554635</c:v>
                </c:pt>
                <c:pt idx="1194">
                  <c:v>62.22531414</c:v>
                </c:pt>
                <c:pt idx="1195">
                  <c:v>62.10106277</c:v>
                </c:pt>
                <c:pt idx="1196">
                  <c:v>61.977446555</c:v>
                </c:pt>
                <c:pt idx="1197">
                  <c:v>61.823980335</c:v>
                </c:pt>
                <c:pt idx="1198">
                  <c:v>61.67147732</c:v>
                </c:pt>
                <c:pt idx="1199">
                  <c:v>61.53338909</c:v>
                </c:pt>
                <c:pt idx="1200">
                  <c:v>61.405550955</c:v>
                </c:pt>
                <c:pt idx="1201">
                  <c:v>61.282951355</c:v>
                </c:pt>
                <c:pt idx="1202">
                  <c:v>61.17189407</c:v>
                </c:pt>
                <c:pt idx="1203">
                  <c:v>61.03550148</c:v>
                </c:pt>
                <c:pt idx="1204">
                  <c:v>60.890218735</c:v>
                </c:pt>
                <c:pt idx="1205">
                  <c:v>60.75729561</c:v>
                </c:pt>
                <c:pt idx="1206">
                  <c:v>60.612983705</c:v>
                </c:pt>
                <c:pt idx="1207">
                  <c:v>60.47533131</c:v>
                </c:pt>
                <c:pt idx="1208">
                  <c:v>60.34044552</c:v>
                </c:pt>
                <c:pt idx="1209">
                  <c:v>60.181893345</c:v>
                </c:pt>
                <c:pt idx="1210">
                  <c:v>60.025732995</c:v>
                </c:pt>
                <c:pt idx="1211">
                  <c:v>59.847747805</c:v>
                </c:pt>
                <c:pt idx="1212">
                  <c:v>59.69568348</c:v>
                </c:pt>
                <c:pt idx="1213">
                  <c:v>59.52613735</c:v>
                </c:pt>
                <c:pt idx="1214">
                  <c:v>59.35365391</c:v>
                </c:pt>
                <c:pt idx="1215">
                  <c:v>59.1624136</c:v>
                </c:pt>
                <c:pt idx="1216">
                  <c:v>58.981157305</c:v>
                </c:pt>
                <c:pt idx="1217">
                  <c:v>58.769272805</c:v>
                </c:pt>
                <c:pt idx="1218">
                  <c:v>58.564962385</c:v>
                </c:pt>
                <c:pt idx="1219">
                  <c:v>58.34996605</c:v>
                </c:pt>
                <c:pt idx="1220">
                  <c:v>58.118424415</c:v>
                </c:pt>
                <c:pt idx="1221">
                  <c:v>57.891451835</c:v>
                </c:pt>
                <c:pt idx="1222">
                  <c:v>57.67257023</c:v>
                </c:pt>
                <c:pt idx="1223">
                  <c:v>57.42922497</c:v>
                </c:pt>
                <c:pt idx="1224">
                  <c:v>57.1792469</c:v>
                </c:pt>
                <c:pt idx="1225">
                  <c:v>56.89808273</c:v>
                </c:pt>
                <c:pt idx="1226">
                  <c:v>56.64418793</c:v>
                </c:pt>
                <c:pt idx="1227">
                  <c:v>56.334486005</c:v>
                </c:pt>
                <c:pt idx="1228">
                  <c:v>56.054488185</c:v>
                </c:pt>
                <c:pt idx="1229">
                  <c:v>55.74726868</c:v>
                </c:pt>
                <c:pt idx="1230">
                  <c:v>55.397824285</c:v>
                </c:pt>
                <c:pt idx="1231">
                  <c:v>55.10352707</c:v>
                </c:pt>
                <c:pt idx="1232">
                  <c:v>54.77198267</c:v>
                </c:pt>
                <c:pt idx="1233">
                  <c:v>54.44452715</c:v>
                </c:pt>
                <c:pt idx="1234">
                  <c:v>54.06200075</c:v>
                </c:pt>
                <c:pt idx="1235">
                  <c:v>53.68654156</c:v>
                </c:pt>
                <c:pt idx="1236">
                  <c:v>53.29501867</c:v>
                </c:pt>
                <c:pt idx="1237">
                  <c:v>52.858865735</c:v>
                </c:pt>
                <c:pt idx="1238">
                  <c:v>52.46871805</c:v>
                </c:pt>
                <c:pt idx="1239">
                  <c:v>52.04085255</c:v>
                </c:pt>
                <c:pt idx="1240">
                  <c:v>51.56565952</c:v>
                </c:pt>
                <c:pt idx="1241">
                  <c:v>51.075732235</c:v>
                </c:pt>
                <c:pt idx="1242">
                  <c:v>50.584379675</c:v>
                </c:pt>
                <c:pt idx="1243">
                  <c:v>50.18652916</c:v>
                </c:pt>
                <c:pt idx="1244">
                  <c:v>49.448654175</c:v>
                </c:pt>
                <c:pt idx="1245">
                  <c:v>49.016654015</c:v>
                </c:pt>
                <c:pt idx="1246">
                  <c:v>48.423502445</c:v>
                </c:pt>
                <c:pt idx="1247">
                  <c:v>47.7935543045</c:v>
                </c:pt>
                <c:pt idx="1248">
                  <c:v>47.159708976</c:v>
                </c:pt>
                <c:pt idx="1249">
                  <c:v>46.467573645</c:v>
                </c:pt>
                <c:pt idx="1250">
                  <c:v>45.7954196905</c:v>
                </c:pt>
                <c:pt idx="1251">
                  <c:v>45.054210663</c:v>
                </c:pt>
                <c:pt idx="1252">
                  <c:v>44.3363332745</c:v>
                </c:pt>
                <c:pt idx="1253">
                  <c:v>43.5352971565</c:v>
                </c:pt>
                <c:pt idx="1254">
                  <c:v>42.712408542</c:v>
                </c:pt>
                <c:pt idx="1255">
                  <c:v>41.8423593035</c:v>
                </c:pt>
                <c:pt idx="1256">
                  <c:v>40.945489167</c:v>
                </c:pt>
                <c:pt idx="1257">
                  <c:v>40.080252411</c:v>
                </c:pt>
                <c:pt idx="1258">
                  <c:v>39.0721242405</c:v>
                </c:pt>
                <c:pt idx="1259">
                  <c:v>38.0935752365</c:v>
                </c:pt>
                <c:pt idx="1260">
                  <c:v>37.0542256825</c:v>
                </c:pt>
                <c:pt idx="1261">
                  <c:v>35.9337046125</c:v>
                </c:pt>
                <c:pt idx="1262">
                  <c:v>34.8673942075</c:v>
                </c:pt>
                <c:pt idx="1263">
                  <c:v>33.7130081675</c:v>
                </c:pt>
                <c:pt idx="1264">
                  <c:v>32.6488978845</c:v>
                </c:pt>
                <c:pt idx="1265">
                  <c:v>31.3954131585</c:v>
                </c:pt>
                <c:pt idx="1266">
                  <c:v>30.195935847</c:v>
                </c:pt>
                <c:pt idx="1267">
                  <c:v>28.969706061</c:v>
                </c:pt>
                <c:pt idx="1268">
                  <c:v>27.6652884485</c:v>
                </c:pt>
                <c:pt idx="1269">
                  <c:v>26.47282326</c:v>
                </c:pt>
                <c:pt idx="1270">
                  <c:v>25.2345206725</c:v>
                </c:pt>
                <c:pt idx="1271">
                  <c:v>24.0186412345</c:v>
                </c:pt>
                <c:pt idx="1272">
                  <c:v>22.68437636</c:v>
                </c:pt>
                <c:pt idx="1273">
                  <c:v>21.458797217</c:v>
                </c:pt>
                <c:pt idx="1274">
                  <c:v>20.221169231</c:v>
                </c:pt>
                <c:pt idx="1275">
                  <c:v>18.961132528</c:v>
                </c:pt>
                <c:pt idx="1276">
                  <c:v>17.871262548</c:v>
                </c:pt>
                <c:pt idx="1277">
                  <c:v>16.7136859875</c:v>
                </c:pt>
                <c:pt idx="1278">
                  <c:v>15.572160006</c:v>
                </c:pt>
                <c:pt idx="1279">
                  <c:v>14.4729667915</c:v>
                </c:pt>
                <c:pt idx="1280">
                  <c:v>13.4007950995</c:v>
                </c:pt>
                <c:pt idx="1281">
                  <c:v>12.436464967</c:v>
                </c:pt>
                <c:pt idx="1282">
                  <c:v>11.481763123</c:v>
                </c:pt>
                <c:pt idx="1283">
                  <c:v>10.672120569</c:v>
                </c:pt>
                <c:pt idx="1284">
                  <c:v>9.80982977</c:v>
                </c:pt>
                <c:pt idx="1285">
                  <c:v>9.013247965</c:v>
                </c:pt>
                <c:pt idx="1286">
                  <c:v>8.320317446</c:v>
                </c:pt>
                <c:pt idx="1287">
                  <c:v>7.647764325</c:v>
                </c:pt>
                <c:pt idx="1288">
                  <c:v>7.067851124</c:v>
                </c:pt>
                <c:pt idx="1289">
                  <c:v>6.515323459</c:v>
                </c:pt>
                <c:pt idx="1290">
                  <c:v>6.0432829285</c:v>
                </c:pt>
                <c:pt idx="1291">
                  <c:v>5.596449435</c:v>
                </c:pt>
                <c:pt idx="1292">
                  <c:v>5.200740695</c:v>
                </c:pt>
                <c:pt idx="1293">
                  <c:v>4.8697375655</c:v>
                </c:pt>
                <c:pt idx="1294">
                  <c:v>4.5740462545</c:v>
                </c:pt>
                <c:pt idx="1295">
                  <c:v>4.334737301</c:v>
                </c:pt>
                <c:pt idx="1296">
                  <c:v>4.117098987</c:v>
                </c:pt>
                <c:pt idx="1297">
                  <c:v>3.944655895</c:v>
                </c:pt>
                <c:pt idx="1298">
                  <c:v>3.8007304665</c:v>
                </c:pt>
                <c:pt idx="1299">
                  <c:v>3.6760292055</c:v>
                </c:pt>
                <c:pt idx="1300">
                  <c:v>3.597140074</c:v>
                </c:pt>
                <c:pt idx="1301">
                  <c:v>3.530403495</c:v>
                </c:pt>
                <c:pt idx="1302">
                  <c:v>3.4871594905</c:v>
                </c:pt>
                <c:pt idx="1303">
                  <c:v>3.463350296</c:v>
                </c:pt>
                <c:pt idx="1304">
                  <c:v>3.45529449</c:v>
                </c:pt>
                <c:pt idx="1305">
                  <c:v>3.46652925</c:v>
                </c:pt>
                <c:pt idx="1306">
                  <c:v>3.477772474</c:v>
                </c:pt>
                <c:pt idx="1307">
                  <c:v>3.5045861005</c:v>
                </c:pt>
                <c:pt idx="1308">
                  <c:v>3.534230709</c:v>
                </c:pt>
                <c:pt idx="1309">
                  <c:v>3.574597001</c:v>
                </c:pt>
                <c:pt idx="1310">
                  <c:v>3.6177027225</c:v>
                </c:pt>
                <c:pt idx="1311">
                  <c:v>3.6615434885</c:v>
                </c:pt>
                <c:pt idx="1312">
                  <c:v>3.710777998</c:v>
                </c:pt>
                <c:pt idx="1313">
                  <c:v>3.7654769425</c:v>
                </c:pt>
                <c:pt idx="1314">
                  <c:v>3.8089622255</c:v>
                </c:pt>
                <c:pt idx="1315">
                  <c:v>3.857513428</c:v>
                </c:pt>
                <c:pt idx="1316">
                  <c:v>3.9032883645</c:v>
                </c:pt>
                <c:pt idx="1317">
                  <c:v>3.949887872</c:v>
                </c:pt>
                <c:pt idx="1318">
                  <c:v>3.9891695975</c:v>
                </c:pt>
                <c:pt idx="1319">
                  <c:v>4.034569263</c:v>
                </c:pt>
                <c:pt idx="1320">
                  <c:v>4.0733933445</c:v>
                </c:pt>
                <c:pt idx="1321">
                  <c:v>4.104412794</c:v>
                </c:pt>
                <c:pt idx="1322">
                  <c:v>4.132224679</c:v>
                </c:pt>
                <c:pt idx="1323">
                  <c:v>4.1678695675</c:v>
                </c:pt>
                <c:pt idx="1324">
                  <c:v>4.1992665525</c:v>
                </c:pt>
                <c:pt idx="1325">
                  <c:v>4.2241649625</c:v>
                </c:pt>
                <c:pt idx="1326">
                  <c:v>4.2390694615</c:v>
                </c:pt>
                <c:pt idx="1327">
                  <c:v>4.2598773245</c:v>
                </c:pt>
                <c:pt idx="1328">
                  <c:v>4.2736911775</c:v>
                </c:pt>
                <c:pt idx="1329">
                  <c:v>4.2930333615</c:v>
                </c:pt>
                <c:pt idx="1330">
                  <c:v>4.300126314</c:v>
                </c:pt>
                <c:pt idx="1331">
                  <c:v>4.311811447</c:v>
                </c:pt>
                <c:pt idx="1332">
                  <c:v>4.3226855995</c:v>
                </c:pt>
                <c:pt idx="1333">
                  <c:v>4.326802373</c:v>
                </c:pt>
                <c:pt idx="1334">
                  <c:v>4.3289159535</c:v>
                </c:pt>
                <c:pt idx="1335">
                  <c:v>4.3331047295</c:v>
                </c:pt>
                <c:pt idx="1336">
                  <c:v>4.336496115</c:v>
                </c:pt>
                <c:pt idx="1337">
                  <c:v>4.3340153695</c:v>
                </c:pt>
                <c:pt idx="1338">
                  <c:v>4.3338849545</c:v>
                </c:pt>
                <c:pt idx="1339">
                  <c:v>4.329767704</c:v>
                </c:pt>
                <c:pt idx="1340">
                  <c:v>4.340349078</c:v>
                </c:pt>
                <c:pt idx="1341">
                  <c:v>4.330145836</c:v>
                </c:pt>
                <c:pt idx="1342">
                  <c:v>4.3252129555</c:v>
                </c:pt>
                <c:pt idx="1343">
                  <c:v>4.329500079</c:v>
                </c:pt>
                <c:pt idx="1344">
                  <c:v>4.3284896615</c:v>
                </c:pt>
                <c:pt idx="1345">
                  <c:v>4.3252379895</c:v>
                </c:pt>
                <c:pt idx="1346">
                  <c:v>4.32233274</c:v>
                </c:pt>
                <c:pt idx="1347">
                  <c:v>4.3073112965</c:v>
                </c:pt>
                <c:pt idx="1348">
                  <c:v>4.318239212</c:v>
                </c:pt>
                <c:pt idx="1349">
                  <c:v>4.3106315135</c:v>
                </c:pt>
                <c:pt idx="1350">
                  <c:v>4.30706799</c:v>
                </c:pt>
                <c:pt idx="1351">
                  <c:v>4.3036043645</c:v>
                </c:pt>
                <c:pt idx="1352">
                  <c:v>4.310301423</c:v>
                </c:pt>
                <c:pt idx="1353">
                  <c:v>4.3084683415</c:v>
                </c:pt>
                <c:pt idx="1354">
                  <c:v>4.2998069525</c:v>
                </c:pt>
                <c:pt idx="1355">
                  <c:v>4.304818511</c:v>
                </c:pt>
                <c:pt idx="1356">
                  <c:v>4.3047754765</c:v>
                </c:pt>
                <c:pt idx="1357">
                  <c:v>4.2990317345</c:v>
                </c:pt>
                <c:pt idx="1358">
                  <c:v>4.2992960215</c:v>
                </c:pt>
                <c:pt idx="1359">
                  <c:v>4.2941452265</c:v>
                </c:pt>
                <c:pt idx="1360">
                  <c:v>4.2966525555</c:v>
                </c:pt>
                <c:pt idx="1361">
                  <c:v>4.293316841</c:v>
                </c:pt>
                <c:pt idx="1362">
                  <c:v>4.2929525375</c:v>
                </c:pt>
                <c:pt idx="1363">
                  <c:v>4.2942415475</c:v>
                </c:pt>
                <c:pt idx="1364">
                  <c:v>4.2924678325</c:v>
                </c:pt>
                <c:pt idx="1365">
                  <c:v>4.2868927715</c:v>
                </c:pt>
                <c:pt idx="1366">
                  <c:v>4.29042685</c:v>
                </c:pt>
                <c:pt idx="1367">
                  <c:v>4.285964131</c:v>
                </c:pt>
                <c:pt idx="1368">
                  <c:v>4.2828981875</c:v>
                </c:pt>
                <c:pt idx="1369">
                  <c:v>4.281547189</c:v>
                </c:pt>
                <c:pt idx="1370">
                  <c:v>4.2740489245</c:v>
                </c:pt>
                <c:pt idx="1371">
                  <c:v>4.2648590805</c:v>
                </c:pt>
                <c:pt idx="1372">
                  <c:v>4.2637780905</c:v>
                </c:pt>
                <c:pt idx="1373">
                  <c:v>4.2595462795</c:v>
                </c:pt>
                <c:pt idx="1374">
                  <c:v>4.250670731</c:v>
                </c:pt>
                <c:pt idx="1375">
                  <c:v>4.238736987</c:v>
                </c:pt>
                <c:pt idx="1376">
                  <c:v>4.2320120335</c:v>
                </c:pt>
                <c:pt idx="1377">
                  <c:v>4.2260910275</c:v>
                </c:pt>
                <c:pt idx="1378">
                  <c:v>4.214342177</c:v>
                </c:pt>
                <c:pt idx="1379">
                  <c:v>4.201003134</c:v>
                </c:pt>
                <c:pt idx="1380">
                  <c:v>4.18379879</c:v>
                </c:pt>
                <c:pt idx="1381">
                  <c:v>4.1746077535</c:v>
                </c:pt>
                <c:pt idx="1382">
                  <c:v>4.1638269425</c:v>
                </c:pt>
                <c:pt idx="1383">
                  <c:v>4.152273774</c:v>
                </c:pt>
                <c:pt idx="1384">
                  <c:v>4.1319443585</c:v>
                </c:pt>
                <c:pt idx="1385">
                  <c:v>4.1180830595</c:v>
                </c:pt>
                <c:pt idx="1386">
                  <c:v>4.0935648085</c:v>
                </c:pt>
                <c:pt idx="1387">
                  <c:v>4.076232433</c:v>
                </c:pt>
                <c:pt idx="1388">
                  <c:v>4.056327045</c:v>
                </c:pt>
                <c:pt idx="1389">
                  <c:v>4.035241723</c:v>
                </c:pt>
                <c:pt idx="1390">
                  <c:v>4.019664466</c:v>
                </c:pt>
                <c:pt idx="1391">
                  <c:v>3.9905726315</c:v>
                </c:pt>
                <c:pt idx="1392">
                  <c:v>3.9672843215</c:v>
                </c:pt>
                <c:pt idx="1393">
                  <c:v>3.9551672335</c:v>
                </c:pt>
                <c:pt idx="1394">
                  <c:v>3.9212299585</c:v>
                </c:pt>
                <c:pt idx="1395">
                  <c:v>3.892527282</c:v>
                </c:pt>
                <c:pt idx="1396">
                  <c:v>3.8731110095</c:v>
                </c:pt>
                <c:pt idx="1397">
                  <c:v>3.845236957</c:v>
                </c:pt>
                <c:pt idx="1398">
                  <c:v>3.8206703665</c:v>
                </c:pt>
                <c:pt idx="1399">
                  <c:v>3.790243566</c:v>
                </c:pt>
                <c:pt idx="1400">
                  <c:v>3.757394552</c:v>
                </c:pt>
                <c:pt idx="1401">
                  <c:v>3.7351137995</c:v>
                </c:pt>
                <c:pt idx="1402">
                  <c:v>3.708066702</c:v>
                </c:pt>
                <c:pt idx="1403">
                  <c:v>3.675838411</c:v>
                </c:pt>
                <c:pt idx="1404">
                  <c:v>3.650873363</c:v>
                </c:pt>
                <c:pt idx="1405">
                  <c:v>3.617643297</c:v>
                </c:pt>
                <c:pt idx="1406">
                  <c:v>3.5927132365</c:v>
                </c:pt>
                <c:pt idx="1407">
                  <c:v>3.568034351</c:v>
                </c:pt>
                <c:pt idx="1408">
                  <c:v>3.5382591485</c:v>
                </c:pt>
                <c:pt idx="1409">
                  <c:v>3.5081048605</c:v>
                </c:pt>
                <c:pt idx="1410">
                  <c:v>3.4811542035</c:v>
                </c:pt>
                <c:pt idx="1411">
                  <c:v>3.45385772</c:v>
                </c:pt>
                <c:pt idx="1412">
                  <c:v>3.424489975</c:v>
                </c:pt>
                <c:pt idx="1413">
                  <c:v>3.4013557435</c:v>
                </c:pt>
                <c:pt idx="1414">
                  <c:v>3.3766913415</c:v>
                </c:pt>
                <c:pt idx="1415">
                  <c:v>3.3519991635</c:v>
                </c:pt>
                <c:pt idx="1416">
                  <c:v>3.328653216</c:v>
                </c:pt>
                <c:pt idx="1417">
                  <c:v>3.303980589</c:v>
                </c:pt>
                <c:pt idx="1418">
                  <c:v>3.2767714265</c:v>
                </c:pt>
                <c:pt idx="1419">
                  <c:v>3.2544823885</c:v>
                </c:pt>
                <c:pt idx="1420">
                  <c:v>3.230065823</c:v>
                </c:pt>
                <c:pt idx="1421">
                  <c:v>3.2089123725</c:v>
                </c:pt>
                <c:pt idx="1422">
                  <c:v>3.194601655</c:v>
                </c:pt>
                <c:pt idx="1423">
                  <c:v>3.169188261</c:v>
                </c:pt>
                <c:pt idx="1424">
                  <c:v>3.1576650145</c:v>
                </c:pt>
                <c:pt idx="1425">
                  <c:v>3.133787036</c:v>
                </c:pt>
                <c:pt idx="1426">
                  <c:v>3.1276167635</c:v>
                </c:pt>
                <c:pt idx="1427">
                  <c:v>3.1095569135</c:v>
                </c:pt>
                <c:pt idx="1428">
                  <c:v>3.103381753</c:v>
                </c:pt>
                <c:pt idx="1429">
                  <c:v>3.082566619</c:v>
                </c:pt>
                <c:pt idx="1430">
                  <c:v>3.0742520095</c:v>
                </c:pt>
                <c:pt idx="1431">
                  <c:v>3.0632680655</c:v>
                </c:pt>
                <c:pt idx="1432">
                  <c:v>3.064630985</c:v>
                </c:pt>
                <c:pt idx="1433">
                  <c:v>3.054833293</c:v>
                </c:pt>
                <c:pt idx="1434">
                  <c:v>3.048469186</c:v>
                </c:pt>
                <c:pt idx="1435">
                  <c:v>3.0500593185</c:v>
                </c:pt>
                <c:pt idx="1436">
                  <c:v>3.048806429</c:v>
                </c:pt>
                <c:pt idx="1437">
                  <c:v>3.0479373935</c:v>
                </c:pt>
                <c:pt idx="1438">
                  <c:v>3.044247389</c:v>
                </c:pt>
                <c:pt idx="1439">
                  <c:v>3.047638178</c:v>
                </c:pt>
                <c:pt idx="1440">
                  <c:v>3.055408597</c:v>
                </c:pt>
                <c:pt idx="1441">
                  <c:v>3.0622234345</c:v>
                </c:pt>
                <c:pt idx="1442">
                  <c:v>3.062964916</c:v>
                </c:pt>
                <c:pt idx="1443">
                  <c:v>3.0742050405</c:v>
                </c:pt>
                <c:pt idx="1444">
                  <c:v>3.075333476</c:v>
                </c:pt>
                <c:pt idx="1445">
                  <c:v>3.0910964015</c:v>
                </c:pt>
                <c:pt idx="1446">
                  <c:v>3.0953481195</c:v>
                </c:pt>
                <c:pt idx="1447">
                  <c:v>3.1127023695</c:v>
                </c:pt>
                <c:pt idx="1448">
                  <c:v>3.1227310895</c:v>
                </c:pt>
                <c:pt idx="1449">
                  <c:v>3.130115509</c:v>
                </c:pt>
                <c:pt idx="1450">
                  <c:v>3.1543153525</c:v>
                </c:pt>
                <c:pt idx="1451">
                  <c:v>3.1662435535</c:v>
                </c:pt>
                <c:pt idx="1452">
                  <c:v>3.177388072</c:v>
                </c:pt>
                <c:pt idx="1453">
                  <c:v>3.1981027125</c:v>
                </c:pt>
                <c:pt idx="1454">
                  <c:v>3.2127212285</c:v>
                </c:pt>
                <c:pt idx="1455">
                  <c:v>3.237561822</c:v>
                </c:pt>
                <c:pt idx="1456">
                  <c:v>3.255522966</c:v>
                </c:pt>
                <c:pt idx="1457">
                  <c:v>3.2687573435</c:v>
                </c:pt>
                <c:pt idx="1458">
                  <c:v>3.2958220245</c:v>
                </c:pt>
                <c:pt idx="1459">
                  <c:v>3.3099970815</c:v>
                </c:pt>
                <c:pt idx="1460">
                  <c:v>3.326674938</c:v>
                </c:pt>
                <c:pt idx="1461">
                  <c:v>3.3477368355</c:v>
                </c:pt>
                <c:pt idx="1462">
                  <c:v>3.3673449755</c:v>
                </c:pt>
                <c:pt idx="1463">
                  <c:v>3.389940262</c:v>
                </c:pt>
                <c:pt idx="1464">
                  <c:v>3.412412882</c:v>
                </c:pt>
                <c:pt idx="1465">
                  <c:v>3.426474452</c:v>
                </c:pt>
                <c:pt idx="1466">
                  <c:v>3.444648504</c:v>
                </c:pt>
                <c:pt idx="1467">
                  <c:v>3.459420085</c:v>
                </c:pt>
                <c:pt idx="1468">
                  <c:v>3.4835602045</c:v>
                </c:pt>
                <c:pt idx="1469">
                  <c:v>3.5009918215</c:v>
                </c:pt>
                <c:pt idx="1470">
                  <c:v>3.523047328</c:v>
                </c:pt>
                <c:pt idx="1471">
                  <c:v>3.5325249435</c:v>
                </c:pt>
                <c:pt idx="1472">
                  <c:v>3.555086255</c:v>
                </c:pt>
                <c:pt idx="1473">
                  <c:v>3.5709168915</c:v>
                </c:pt>
                <c:pt idx="1474">
                  <c:v>3.5798089505</c:v>
                </c:pt>
                <c:pt idx="1475">
                  <c:v>3.595533133</c:v>
                </c:pt>
                <c:pt idx="1476">
                  <c:v>3.6109097005</c:v>
                </c:pt>
                <c:pt idx="1477">
                  <c:v>3.6194440125</c:v>
                </c:pt>
                <c:pt idx="1478">
                  <c:v>3.6228760485</c:v>
                </c:pt>
                <c:pt idx="1479">
                  <c:v>3.6383161545</c:v>
                </c:pt>
                <c:pt idx="1480">
                  <c:v>3.641502619</c:v>
                </c:pt>
                <c:pt idx="1481">
                  <c:v>3.652153373</c:v>
                </c:pt>
                <c:pt idx="1482">
                  <c:v>3.658568621</c:v>
                </c:pt>
                <c:pt idx="1483">
                  <c:v>3.6600011585</c:v>
                </c:pt>
                <c:pt idx="1484">
                  <c:v>3.6620863675</c:v>
                </c:pt>
                <c:pt idx="1485">
                  <c:v>3.661014676</c:v>
                </c:pt>
                <c:pt idx="1486">
                  <c:v>3.6668224335</c:v>
                </c:pt>
                <c:pt idx="1487">
                  <c:v>3.659876108</c:v>
                </c:pt>
                <c:pt idx="1488">
                  <c:v>3.658503771</c:v>
                </c:pt>
                <c:pt idx="1489">
                  <c:v>3.653925538</c:v>
                </c:pt>
                <c:pt idx="1490">
                  <c:v>3.647522092</c:v>
                </c:pt>
                <c:pt idx="1491">
                  <c:v>3.6389791965</c:v>
                </c:pt>
                <c:pt idx="1492">
                  <c:v>3.6341824535</c:v>
                </c:pt>
                <c:pt idx="1493">
                  <c:v>3.6185152535</c:v>
                </c:pt>
                <c:pt idx="1494">
                  <c:v>3.6082184315</c:v>
                </c:pt>
                <c:pt idx="1495">
                  <c:v>3.5908504725</c:v>
                </c:pt>
                <c:pt idx="1496">
                  <c:v>3.567898631</c:v>
                </c:pt>
                <c:pt idx="1497">
                  <c:v>3.55256331</c:v>
                </c:pt>
                <c:pt idx="1498">
                  <c:v>3.5465017555</c:v>
                </c:pt>
                <c:pt idx="1499">
                  <c:v>3.517877698</c:v>
                </c:pt>
                <c:pt idx="1500">
                  <c:v>3.4939152</c:v>
                </c:pt>
                <c:pt idx="1501">
                  <c:v>3.4765547515</c:v>
                </c:pt>
                <c:pt idx="1502">
                  <c:v>3.4451236725</c:v>
                </c:pt>
                <c:pt idx="1503">
                  <c:v>3.416029692</c:v>
                </c:pt>
                <c:pt idx="1504">
                  <c:v>3.390490174</c:v>
                </c:pt>
                <c:pt idx="1505">
                  <c:v>3.3617453575</c:v>
                </c:pt>
                <c:pt idx="1506">
                  <c:v>3.335765004</c:v>
                </c:pt>
                <c:pt idx="1507">
                  <c:v>3.299594045</c:v>
                </c:pt>
                <c:pt idx="1508">
                  <c:v>3.266357422</c:v>
                </c:pt>
                <c:pt idx="1509">
                  <c:v>3.2354551555</c:v>
                </c:pt>
                <c:pt idx="1510">
                  <c:v>3.203761101</c:v>
                </c:pt>
                <c:pt idx="1511">
                  <c:v>3.1641560795</c:v>
                </c:pt>
                <c:pt idx="1512">
                  <c:v>3.126038909</c:v>
                </c:pt>
                <c:pt idx="1513">
                  <c:v>3.088878393</c:v>
                </c:pt>
                <c:pt idx="1514">
                  <c:v>3.045667052</c:v>
                </c:pt>
                <c:pt idx="1515">
                  <c:v>3.0063962935</c:v>
                </c:pt>
                <c:pt idx="1516">
                  <c:v>2.970399618</c:v>
                </c:pt>
                <c:pt idx="1517">
                  <c:v>2.932860255</c:v>
                </c:pt>
                <c:pt idx="1518">
                  <c:v>2.882824659</c:v>
                </c:pt>
                <c:pt idx="1519">
                  <c:v>2.8490811585</c:v>
                </c:pt>
                <c:pt idx="1520">
                  <c:v>2.803117037</c:v>
                </c:pt>
                <c:pt idx="1521">
                  <c:v>2.7612196805</c:v>
                </c:pt>
                <c:pt idx="1522">
                  <c:v>2.7135521175</c:v>
                </c:pt>
                <c:pt idx="1523">
                  <c:v>2.6768496635</c:v>
                </c:pt>
                <c:pt idx="1524">
                  <c:v>2.6287380455</c:v>
                </c:pt>
                <c:pt idx="1525">
                  <c:v>2.5808610915</c:v>
                </c:pt>
                <c:pt idx="1526">
                  <c:v>2.5439538955</c:v>
                </c:pt>
                <c:pt idx="1527">
                  <c:v>2.4943734405</c:v>
                </c:pt>
                <c:pt idx="1528">
                  <c:v>2.457248807</c:v>
                </c:pt>
                <c:pt idx="1529">
                  <c:v>2.4143754245</c:v>
                </c:pt>
                <c:pt idx="1530">
                  <c:v>2.3717939855</c:v>
                </c:pt>
                <c:pt idx="1531">
                  <c:v>2.3250575065</c:v>
                </c:pt>
                <c:pt idx="1532">
                  <c:v>2.2826265095</c:v>
                </c:pt>
                <c:pt idx="1533">
                  <c:v>2.2400003075</c:v>
                </c:pt>
                <c:pt idx="1534">
                  <c:v>2.197734356</c:v>
                </c:pt>
                <c:pt idx="1535">
                  <c:v>2.1704346535</c:v>
                </c:pt>
                <c:pt idx="1536">
                  <c:v>2.12450852995</c:v>
                </c:pt>
                <c:pt idx="1537">
                  <c:v>2.0879266856</c:v>
                </c:pt>
                <c:pt idx="1538">
                  <c:v>2.049416095</c:v>
                </c:pt>
                <c:pt idx="1539">
                  <c:v>2.00941866655</c:v>
                </c:pt>
                <c:pt idx="1540">
                  <c:v>1.9774385691</c:v>
                </c:pt>
                <c:pt idx="1541">
                  <c:v>1.94334408655</c:v>
                </c:pt>
                <c:pt idx="1542">
                  <c:v>1.91307646035</c:v>
                </c:pt>
                <c:pt idx="1543">
                  <c:v>1.87920445185</c:v>
                </c:pt>
                <c:pt idx="1544">
                  <c:v>1.8430842755</c:v>
                </c:pt>
                <c:pt idx="1545">
                  <c:v>1.81883752365</c:v>
                </c:pt>
                <c:pt idx="1546">
                  <c:v>1.79566036165</c:v>
                </c:pt>
                <c:pt idx="1547">
                  <c:v>1.7670510857</c:v>
                </c:pt>
                <c:pt idx="1548">
                  <c:v>1.7438109665</c:v>
                </c:pt>
                <c:pt idx="1549">
                  <c:v>1.71736890085</c:v>
                </c:pt>
                <c:pt idx="1550">
                  <c:v>1.70051088915</c:v>
                </c:pt>
                <c:pt idx="1551">
                  <c:v>1.67951799915</c:v>
                </c:pt>
                <c:pt idx="1552">
                  <c:v>1.66156609375</c:v>
                </c:pt>
                <c:pt idx="1553">
                  <c:v>1.6388566643</c:v>
                </c:pt>
                <c:pt idx="1554">
                  <c:v>1.62327763425</c:v>
                </c:pt>
                <c:pt idx="1555">
                  <c:v>1.61139058345</c:v>
                </c:pt>
                <c:pt idx="1556">
                  <c:v>1.5975282935</c:v>
                </c:pt>
                <c:pt idx="1557">
                  <c:v>1.5897389949</c:v>
                </c:pt>
                <c:pt idx="1558">
                  <c:v>1.5822005795</c:v>
                </c:pt>
                <c:pt idx="1559">
                  <c:v>1.5797393768</c:v>
                </c:pt>
                <c:pt idx="1560">
                  <c:v>1.5798577815</c:v>
                </c:pt>
                <c:pt idx="1561">
                  <c:v>1.5668209941</c:v>
                </c:pt>
                <c:pt idx="1562">
                  <c:v>1.5703538133</c:v>
                </c:pt>
                <c:pt idx="1563">
                  <c:v>1.56132183955</c:v>
                </c:pt>
                <c:pt idx="1564">
                  <c:v>1.5733454302</c:v>
                </c:pt>
                <c:pt idx="1565">
                  <c:v>1.57181175805</c:v>
                </c:pt>
                <c:pt idx="1566">
                  <c:v>1.5861780271</c:v>
                </c:pt>
                <c:pt idx="1567">
                  <c:v>1.5892940088</c:v>
                </c:pt>
                <c:pt idx="1568">
                  <c:v>1.59374898685</c:v>
                </c:pt>
                <c:pt idx="1569">
                  <c:v>1.60475845635</c:v>
                </c:pt>
                <c:pt idx="1570">
                  <c:v>1.6159675119</c:v>
                </c:pt>
                <c:pt idx="1571">
                  <c:v>1.62503552415</c:v>
                </c:pt>
                <c:pt idx="1572">
                  <c:v>1.651925653</c:v>
                </c:pt>
                <c:pt idx="1573">
                  <c:v>1.66553622495</c:v>
                </c:pt>
                <c:pt idx="1574">
                  <c:v>1.6810624153</c:v>
                </c:pt>
                <c:pt idx="1575">
                  <c:v>1.70121712965</c:v>
                </c:pt>
                <c:pt idx="1576">
                  <c:v>1.72519043065</c:v>
                </c:pt>
                <c:pt idx="1577">
                  <c:v>1.74210137145</c:v>
                </c:pt>
                <c:pt idx="1578">
                  <c:v>1.7674365341</c:v>
                </c:pt>
                <c:pt idx="1579">
                  <c:v>1.7924515904</c:v>
                </c:pt>
                <c:pt idx="1580">
                  <c:v>1.8199010791</c:v>
                </c:pt>
                <c:pt idx="1581">
                  <c:v>1.841322273</c:v>
                </c:pt>
                <c:pt idx="1582">
                  <c:v>1.87660780555</c:v>
                </c:pt>
                <c:pt idx="1583">
                  <c:v>1.90897813465</c:v>
                </c:pt>
                <c:pt idx="1584">
                  <c:v>1.9297100901</c:v>
                </c:pt>
                <c:pt idx="1585">
                  <c:v>1.9647549391</c:v>
                </c:pt>
                <c:pt idx="1586">
                  <c:v>1.9934220613</c:v>
                </c:pt>
                <c:pt idx="1587">
                  <c:v>2.03210514775</c:v>
                </c:pt>
                <c:pt idx="1588">
                  <c:v>2.05670383555</c:v>
                </c:pt>
                <c:pt idx="1589">
                  <c:v>2.09699937725</c:v>
                </c:pt>
                <c:pt idx="1590">
                  <c:v>2.1294079423</c:v>
                </c:pt>
                <c:pt idx="1591">
                  <c:v>2.160574019</c:v>
                </c:pt>
                <c:pt idx="1592">
                  <c:v>2.202341437</c:v>
                </c:pt>
                <c:pt idx="1593">
                  <c:v>2.228305757</c:v>
                </c:pt>
                <c:pt idx="1594">
                  <c:v>2.2728057505</c:v>
                </c:pt>
                <c:pt idx="1595">
                  <c:v>2.3076192735</c:v>
                </c:pt>
                <c:pt idx="1596">
                  <c:v>2.3451315165</c:v>
                </c:pt>
                <c:pt idx="1597">
                  <c:v>2.3824083805</c:v>
                </c:pt>
                <c:pt idx="1598">
                  <c:v>2.4135578275</c:v>
                </c:pt>
                <c:pt idx="1599">
                  <c:v>2.453451216</c:v>
                </c:pt>
                <c:pt idx="1600">
                  <c:v>2.4960616825</c:v>
                </c:pt>
                <c:pt idx="1601">
                  <c:v>2.521360934</c:v>
                </c:pt>
                <c:pt idx="1602">
                  <c:v>2.559169173</c:v>
                </c:pt>
                <c:pt idx="1603">
                  <c:v>2.600481212</c:v>
                </c:pt>
                <c:pt idx="1604">
                  <c:v>2.6314846275</c:v>
                </c:pt>
                <c:pt idx="1605">
                  <c:v>2.668693006</c:v>
                </c:pt>
                <c:pt idx="1606">
                  <c:v>2.6972952485</c:v>
                </c:pt>
                <c:pt idx="1607">
                  <c:v>2.7314856645</c:v>
                </c:pt>
                <c:pt idx="1608">
                  <c:v>2.7738780975</c:v>
                </c:pt>
                <c:pt idx="1609">
                  <c:v>2.8023494485</c:v>
                </c:pt>
                <c:pt idx="1610">
                  <c:v>2.831315398</c:v>
                </c:pt>
                <c:pt idx="1611">
                  <c:v>2.85975337</c:v>
                </c:pt>
                <c:pt idx="1612">
                  <c:v>2.8972740175</c:v>
                </c:pt>
                <c:pt idx="1613">
                  <c:v>2.917469621</c:v>
                </c:pt>
                <c:pt idx="1614">
                  <c:v>2.9545898435</c:v>
                </c:pt>
                <c:pt idx="1615">
                  <c:v>2.980983615</c:v>
                </c:pt>
                <c:pt idx="1616">
                  <c:v>3.0051363705</c:v>
                </c:pt>
                <c:pt idx="1617">
                  <c:v>3.022862792</c:v>
                </c:pt>
                <c:pt idx="1618">
                  <c:v>3.0558592085</c:v>
                </c:pt>
                <c:pt idx="1619">
                  <c:v>3.0851002935</c:v>
                </c:pt>
                <c:pt idx="1620">
                  <c:v>3.096959829</c:v>
                </c:pt>
                <c:pt idx="1621">
                  <c:v>3.118249297</c:v>
                </c:pt>
                <c:pt idx="1622">
                  <c:v>3.1435533765</c:v>
                </c:pt>
                <c:pt idx="1623">
                  <c:v>3.1648414135</c:v>
                </c:pt>
                <c:pt idx="1624">
                  <c:v>3.176640034</c:v>
                </c:pt>
                <c:pt idx="1625">
                  <c:v>3.1955863235</c:v>
                </c:pt>
                <c:pt idx="1626">
                  <c:v>3.207364321</c:v>
                </c:pt>
                <c:pt idx="1627">
                  <c:v>3.215259075</c:v>
                </c:pt>
                <c:pt idx="1628">
                  <c:v>3.2332321405</c:v>
                </c:pt>
                <c:pt idx="1629">
                  <c:v>3.2421387435</c:v>
                </c:pt>
                <c:pt idx="1630">
                  <c:v>3.254188776</c:v>
                </c:pt>
                <c:pt idx="1631">
                  <c:v>3.261195183</c:v>
                </c:pt>
                <c:pt idx="1632">
                  <c:v>3.2695178985</c:v>
                </c:pt>
                <c:pt idx="1633">
                  <c:v>3.2660000325</c:v>
                </c:pt>
                <c:pt idx="1634">
                  <c:v>3.273468375</c:v>
                </c:pt>
                <c:pt idx="1635">
                  <c:v>3.28154695</c:v>
                </c:pt>
                <c:pt idx="1636">
                  <c:v>3.2780328985</c:v>
                </c:pt>
                <c:pt idx="1637">
                  <c:v>3.28194952</c:v>
                </c:pt>
                <c:pt idx="1638">
                  <c:v>3.280165076</c:v>
                </c:pt>
                <c:pt idx="1639">
                  <c:v>3.274416089</c:v>
                </c:pt>
                <c:pt idx="1640">
                  <c:v>3.267155051</c:v>
                </c:pt>
                <c:pt idx="1641">
                  <c:v>3.270560026</c:v>
                </c:pt>
                <c:pt idx="1642">
                  <c:v>3.258559823</c:v>
                </c:pt>
                <c:pt idx="1643">
                  <c:v>3.249104738</c:v>
                </c:pt>
                <c:pt idx="1644">
                  <c:v>3.237017751</c:v>
                </c:pt>
                <c:pt idx="1645">
                  <c:v>3.229045868</c:v>
                </c:pt>
                <c:pt idx="1646">
                  <c:v>3.217418194</c:v>
                </c:pt>
                <c:pt idx="1647">
                  <c:v>3.2106136085</c:v>
                </c:pt>
                <c:pt idx="1648">
                  <c:v>3.191278577</c:v>
                </c:pt>
                <c:pt idx="1649">
                  <c:v>3.1765648125</c:v>
                </c:pt>
                <c:pt idx="1650">
                  <c:v>3.163826704</c:v>
                </c:pt>
                <c:pt idx="1651">
                  <c:v>3.14045465</c:v>
                </c:pt>
                <c:pt idx="1652">
                  <c:v>3.124795437</c:v>
                </c:pt>
                <c:pt idx="1653">
                  <c:v>3.101938963</c:v>
                </c:pt>
                <c:pt idx="1654">
                  <c:v>3.078455448</c:v>
                </c:pt>
                <c:pt idx="1655">
                  <c:v>3.0578500035</c:v>
                </c:pt>
                <c:pt idx="1656">
                  <c:v>3.041362762</c:v>
                </c:pt>
                <c:pt idx="1657">
                  <c:v>3.0199643375</c:v>
                </c:pt>
                <c:pt idx="1658">
                  <c:v>2.9911569355</c:v>
                </c:pt>
                <c:pt idx="1659">
                  <c:v>2.967692614</c:v>
                </c:pt>
                <c:pt idx="1660">
                  <c:v>2.9409407375</c:v>
                </c:pt>
                <c:pt idx="1661">
                  <c:v>2.9155783655</c:v>
                </c:pt>
                <c:pt idx="1662">
                  <c:v>2.893282652</c:v>
                </c:pt>
                <c:pt idx="1663">
                  <c:v>2.8640342955</c:v>
                </c:pt>
                <c:pt idx="1664">
                  <c:v>2.8389126065</c:v>
                </c:pt>
                <c:pt idx="1665">
                  <c:v>2.8020449875</c:v>
                </c:pt>
                <c:pt idx="1666">
                  <c:v>2.776406765</c:v>
                </c:pt>
                <c:pt idx="1667">
                  <c:v>2.751272917</c:v>
                </c:pt>
                <c:pt idx="1668">
                  <c:v>2.7229799035</c:v>
                </c:pt>
                <c:pt idx="1669">
                  <c:v>2.6932120325</c:v>
                </c:pt>
                <c:pt idx="1670">
                  <c:v>2.662533641</c:v>
                </c:pt>
                <c:pt idx="1671">
                  <c:v>2.634319782</c:v>
                </c:pt>
                <c:pt idx="1672">
                  <c:v>2.603618026</c:v>
                </c:pt>
                <c:pt idx="1673">
                  <c:v>2.5771392585</c:v>
                </c:pt>
                <c:pt idx="1674">
                  <c:v>2.5461204055</c:v>
                </c:pt>
                <c:pt idx="1675">
                  <c:v>2.5250179765</c:v>
                </c:pt>
                <c:pt idx="1676">
                  <c:v>2.490560651</c:v>
                </c:pt>
                <c:pt idx="1677">
                  <c:v>2.4608038665</c:v>
                </c:pt>
                <c:pt idx="1678">
                  <c:v>2.4341186285</c:v>
                </c:pt>
                <c:pt idx="1679">
                  <c:v>2.400883198</c:v>
                </c:pt>
                <c:pt idx="1680">
                  <c:v>2.3718836305</c:v>
                </c:pt>
                <c:pt idx="1681">
                  <c:v>2.346451044</c:v>
                </c:pt>
                <c:pt idx="1682">
                  <c:v>2.3274832965</c:v>
                </c:pt>
                <c:pt idx="1683">
                  <c:v>2.2931535245</c:v>
                </c:pt>
                <c:pt idx="1684">
                  <c:v>2.268408418</c:v>
                </c:pt>
                <c:pt idx="1685">
                  <c:v>2.2398161885</c:v>
                </c:pt>
                <c:pt idx="1686">
                  <c:v>2.219085455</c:v>
                </c:pt>
                <c:pt idx="1687">
                  <c:v>2.1940307025</c:v>
                </c:pt>
                <c:pt idx="1688">
                  <c:v>2.1759468915</c:v>
                </c:pt>
                <c:pt idx="1689">
                  <c:v>2.149590969</c:v>
                </c:pt>
                <c:pt idx="1690">
                  <c:v>2.1291545035</c:v>
                </c:pt>
                <c:pt idx="1691">
                  <c:v>2.107245445</c:v>
                </c:pt>
                <c:pt idx="1692">
                  <c:v>2.0841448905</c:v>
                </c:pt>
                <c:pt idx="1693">
                  <c:v>2.062556386</c:v>
                </c:pt>
                <c:pt idx="1694">
                  <c:v>2.0494334105</c:v>
                </c:pt>
                <c:pt idx="1695">
                  <c:v>2.0358854535</c:v>
                </c:pt>
                <c:pt idx="1696">
                  <c:v>2.0198560955</c:v>
                </c:pt>
                <c:pt idx="1697">
                  <c:v>2.003038645</c:v>
                </c:pt>
                <c:pt idx="1698">
                  <c:v>1.991158009</c:v>
                </c:pt>
                <c:pt idx="1699">
                  <c:v>1.9738919735</c:v>
                </c:pt>
                <c:pt idx="1700">
                  <c:v>1.961996436</c:v>
                </c:pt>
                <c:pt idx="1701">
                  <c:v>1.953191519</c:v>
                </c:pt>
                <c:pt idx="1702">
                  <c:v>1.9453901055</c:v>
                </c:pt>
                <c:pt idx="1703">
                  <c:v>1.9353823065</c:v>
                </c:pt>
                <c:pt idx="1704">
                  <c:v>1.9296933415</c:v>
                </c:pt>
                <c:pt idx="1705">
                  <c:v>1.92418015</c:v>
                </c:pt>
                <c:pt idx="1706">
                  <c:v>1.922289252</c:v>
                </c:pt>
                <c:pt idx="1707">
                  <c:v>1.9189825055</c:v>
                </c:pt>
                <c:pt idx="1708">
                  <c:v>1.9225035908</c:v>
                </c:pt>
                <c:pt idx="1709">
                  <c:v>1.92179131485</c:v>
                </c:pt>
                <c:pt idx="1710">
                  <c:v>1.92171239875</c:v>
                </c:pt>
                <c:pt idx="1711">
                  <c:v>1.9248723984</c:v>
                </c:pt>
                <c:pt idx="1712">
                  <c:v>1.92479389915</c:v>
                </c:pt>
                <c:pt idx="1713">
                  <c:v>1.9272730353</c:v>
                </c:pt>
                <c:pt idx="1714">
                  <c:v>1.9444263878</c:v>
                </c:pt>
                <c:pt idx="1715">
                  <c:v>1.9509870412</c:v>
                </c:pt>
                <c:pt idx="1716">
                  <c:v>1.95228695855</c:v>
                </c:pt>
                <c:pt idx="1717">
                  <c:v>1.971201718</c:v>
                </c:pt>
                <c:pt idx="1718">
                  <c:v>1.98093253365</c:v>
                </c:pt>
                <c:pt idx="1719">
                  <c:v>1.9900641737</c:v>
                </c:pt>
                <c:pt idx="1720">
                  <c:v>2.00612661235</c:v>
                </c:pt>
                <c:pt idx="1721">
                  <c:v>2.02081546205</c:v>
                </c:pt>
                <c:pt idx="1722">
                  <c:v>2.03690528855</c:v>
                </c:pt>
                <c:pt idx="1723">
                  <c:v>2.05221380305</c:v>
                </c:pt>
                <c:pt idx="1724">
                  <c:v>2.0795631853</c:v>
                </c:pt>
                <c:pt idx="1725">
                  <c:v>2.08909872185</c:v>
                </c:pt>
                <c:pt idx="1726">
                  <c:v>2.11255916975</c:v>
                </c:pt>
                <c:pt idx="1727">
                  <c:v>2.14012302475</c:v>
                </c:pt>
                <c:pt idx="1728">
                  <c:v>2.1675903053</c:v>
                </c:pt>
                <c:pt idx="1729">
                  <c:v>2.18476194125</c:v>
                </c:pt>
                <c:pt idx="1730">
                  <c:v>2.21473956125</c:v>
                </c:pt>
                <c:pt idx="1731">
                  <c:v>2.23291127395</c:v>
                </c:pt>
                <c:pt idx="1732">
                  <c:v>2.26336714625</c:v>
                </c:pt>
                <c:pt idx="1733">
                  <c:v>2.28932303195</c:v>
                </c:pt>
                <c:pt idx="1734">
                  <c:v>2.3207750766</c:v>
                </c:pt>
                <c:pt idx="1735">
                  <c:v>2.35391983405</c:v>
                </c:pt>
                <c:pt idx="1736">
                  <c:v>2.38001360745</c:v>
                </c:pt>
                <c:pt idx="1737">
                  <c:v>2.4123091772</c:v>
                </c:pt>
                <c:pt idx="1738">
                  <c:v>2.4455257954</c:v>
                </c:pt>
                <c:pt idx="1739">
                  <c:v>2.4806401806</c:v>
                </c:pt>
                <c:pt idx="1740">
                  <c:v>2.51414904765</c:v>
                </c:pt>
                <c:pt idx="1741">
                  <c:v>2.55238619455</c:v>
                </c:pt>
                <c:pt idx="1742">
                  <c:v>2.58823680875</c:v>
                </c:pt>
                <c:pt idx="1743">
                  <c:v>2.6132025347</c:v>
                </c:pt>
                <c:pt idx="1744">
                  <c:v>2.64077313235</c:v>
                </c:pt>
                <c:pt idx="1745">
                  <c:v>2.6879421474</c:v>
                </c:pt>
                <c:pt idx="1746">
                  <c:v>2.7254903094</c:v>
                </c:pt>
                <c:pt idx="1747">
                  <c:v>2.7597488312</c:v>
                </c:pt>
                <c:pt idx="1748">
                  <c:v>2.79714641705</c:v>
                </c:pt>
                <c:pt idx="1749">
                  <c:v>2.8335183933</c:v>
                </c:pt>
                <c:pt idx="1750">
                  <c:v>2.86424174915</c:v>
                </c:pt>
                <c:pt idx="1751">
                  <c:v>2.90569396315</c:v>
                </c:pt>
                <c:pt idx="1752">
                  <c:v>2.9432622045</c:v>
                </c:pt>
                <c:pt idx="1753">
                  <c:v>2.97670869535</c:v>
                </c:pt>
                <c:pt idx="1754">
                  <c:v>3.01684954775</c:v>
                </c:pt>
                <c:pt idx="1755">
                  <c:v>3.05261901025</c:v>
                </c:pt>
                <c:pt idx="1756">
                  <c:v>3.08206722125</c:v>
                </c:pt>
                <c:pt idx="1757">
                  <c:v>3.12166154365</c:v>
                </c:pt>
                <c:pt idx="1758">
                  <c:v>3.1617739203</c:v>
                </c:pt>
                <c:pt idx="1759">
                  <c:v>3.1999252436</c:v>
                </c:pt>
                <c:pt idx="1760">
                  <c:v>3.23169527935</c:v>
                </c:pt>
                <c:pt idx="1761">
                  <c:v>3.26867716005</c:v>
                </c:pt>
                <c:pt idx="1762">
                  <c:v>3.3047025352</c:v>
                </c:pt>
                <c:pt idx="1763">
                  <c:v>3.32727219155</c:v>
                </c:pt>
                <c:pt idx="1764">
                  <c:v>3.3664836585</c:v>
                </c:pt>
                <c:pt idx="1765">
                  <c:v>3.40357783415</c:v>
                </c:pt>
                <c:pt idx="1766">
                  <c:v>3.4337510767</c:v>
                </c:pt>
                <c:pt idx="1767">
                  <c:v>3.46496659515</c:v>
                </c:pt>
                <c:pt idx="1768">
                  <c:v>3.5062757729</c:v>
                </c:pt>
                <c:pt idx="1769">
                  <c:v>3.52920827285</c:v>
                </c:pt>
                <c:pt idx="1770">
                  <c:v>3.55633869755</c:v>
                </c:pt>
                <c:pt idx="1771">
                  <c:v>3.59091812375</c:v>
                </c:pt>
                <c:pt idx="1772">
                  <c:v>3.6168873311</c:v>
                </c:pt>
                <c:pt idx="1773">
                  <c:v>3.6487287581</c:v>
                </c:pt>
                <c:pt idx="1774">
                  <c:v>3.670491338</c:v>
                </c:pt>
                <c:pt idx="1775">
                  <c:v>3.7032375334</c:v>
                </c:pt>
                <c:pt idx="1776">
                  <c:v>3.72577258935</c:v>
                </c:pt>
                <c:pt idx="1777">
                  <c:v>3.744574398</c:v>
                </c:pt>
                <c:pt idx="1778">
                  <c:v>3.77029147725</c:v>
                </c:pt>
                <c:pt idx="1779">
                  <c:v>3.80281227825</c:v>
                </c:pt>
                <c:pt idx="1780">
                  <c:v>3.81581732635</c:v>
                </c:pt>
                <c:pt idx="1781">
                  <c:v>3.84315884105</c:v>
                </c:pt>
                <c:pt idx="1782">
                  <c:v>3.8508571984</c:v>
                </c:pt>
                <c:pt idx="1783">
                  <c:v>3.8735450505</c:v>
                </c:pt>
                <c:pt idx="1784">
                  <c:v>3.889361322</c:v>
                </c:pt>
                <c:pt idx="1785">
                  <c:v>3.897687376</c:v>
                </c:pt>
                <c:pt idx="1786">
                  <c:v>3.922263384</c:v>
                </c:pt>
                <c:pt idx="1787">
                  <c:v>3.9322757125</c:v>
                </c:pt>
                <c:pt idx="1788">
                  <c:v>3.947585702</c:v>
                </c:pt>
                <c:pt idx="1789">
                  <c:v>3.9556193355</c:v>
                </c:pt>
                <c:pt idx="1790">
                  <c:v>3.965005934</c:v>
                </c:pt>
                <c:pt idx="1791">
                  <c:v>3.969084978</c:v>
                </c:pt>
                <c:pt idx="1792">
                  <c:v>3.9859172105</c:v>
                </c:pt>
                <c:pt idx="1793">
                  <c:v>3.9838600755</c:v>
                </c:pt>
                <c:pt idx="1794">
                  <c:v>3.989123583</c:v>
                </c:pt>
                <c:pt idx="1795">
                  <c:v>3.9921863675</c:v>
                </c:pt>
                <c:pt idx="1796">
                  <c:v>3.9986569285</c:v>
                </c:pt>
                <c:pt idx="1797">
                  <c:v>3.999079168</c:v>
                </c:pt>
                <c:pt idx="1798">
                  <c:v>3.9907255765</c:v>
                </c:pt>
                <c:pt idx="1799">
                  <c:v>3.9934993385</c:v>
                </c:pt>
                <c:pt idx="1800">
                  <c:v>3.985591233</c:v>
                </c:pt>
                <c:pt idx="1801">
                  <c:v>3.9864843485</c:v>
                </c:pt>
                <c:pt idx="1802">
                  <c:v>3.977450907</c:v>
                </c:pt>
                <c:pt idx="1803">
                  <c:v>3.962907195</c:v>
                </c:pt>
                <c:pt idx="1804">
                  <c:v>3.9567862155</c:v>
                </c:pt>
                <c:pt idx="1805">
                  <c:v>3.95016253</c:v>
                </c:pt>
                <c:pt idx="1806">
                  <c:v>3.9372687935</c:v>
                </c:pt>
                <c:pt idx="1807">
                  <c:v>3.925952494</c:v>
                </c:pt>
                <c:pt idx="1808">
                  <c:v>3.9130133985</c:v>
                </c:pt>
                <c:pt idx="1809">
                  <c:v>3.894167602</c:v>
                </c:pt>
                <c:pt idx="1810">
                  <c:v>3.881972909</c:v>
                </c:pt>
                <c:pt idx="1811">
                  <c:v>3.869376898</c:v>
                </c:pt>
                <c:pt idx="1812">
                  <c:v>3.8444525005</c:v>
                </c:pt>
                <c:pt idx="1813">
                  <c:v>3.828329384</c:v>
                </c:pt>
                <c:pt idx="1814">
                  <c:v>3.8037581445</c:v>
                </c:pt>
                <c:pt idx="1815">
                  <c:v>3.7798705695</c:v>
                </c:pt>
                <c:pt idx="1816">
                  <c:v>3.759191871</c:v>
                </c:pt>
                <c:pt idx="1817">
                  <c:v>3.731991947</c:v>
                </c:pt>
                <c:pt idx="1818">
                  <c:v>3.7074355485</c:v>
                </c:pt>
                <c:pt idx="1819">
                  <c:v>3.683593154</c:v>
                </c:pt>
                <c:pt idx="1820">
                  <c:v>3.6556867955</c:v>
                </c:pt>
                <c:pt idx="1821">
                  <c:v>3.6257669925</c:v>
                </c:pt>
                <c:pt idx="1822">
                  <c:v>3.5999825</c:v>
                </c:pt>
                <c:pt idx="1823">
                  <c:v>3.5660609005</c:v>
                </c:pt>
                <c:pt idx="1824">
                  <c:v>3.530265093</c:v>
                </c:pt>
                <c:pt idx="1825">
                  <c:v>3.5022785665</c:v>
                </c:pt>
                <c:pt idx="1826">
                  <c:v>3.4769663815</c:v>
                </c:pt>
                <c:pt idx="1827">
                  <c:v>3.4411683085</c:v>
                </c:pt>
                <c:pt idx="1828">
                  <c:v>3.408223271</c:v>
                </c:pt>
                <c:pt idx="1829">
                  <c:v>3.3707197905</c:v>
                </c:pt>
                <c:pt idx="1830">
                  <c:v>3.3356215955</c:v>
                </c:pt>
                <c:pt idx="1831">
                  <c:v>3.2971875665</c:v>
                </c:pt>
                <c:pt idx="1832">
                  <c:v>3.2621341945</c:v>
                </c:pt>
                <c:pt idx="1833">
                  <c:v>3.2187197205</c:v>
                </c:pt>
                <c:pt idx="1834">
                  <c:v>3.175674915</c:v>
                </c:pt>
                <c:pt idx="1835">
                  <c:v>3.141319394</c:v>
                </c:pt>
                <c:pt idx="1836">
                  <c:v>3.098684907</c:v>
                </c:pt>
                <c:pt idx="1837">
                  <c:v>3.0598375795</c:v>
                </c:pt>
                <c:pt idx="1838">
                  <c:v>3.0228295325</c:v>
                </c:pt>
                <c:pt idx="1839">
                  <c:v>2.9796164035</c:v>
                </c:pt>
                <c:pt idx="1840">
                  <c:v>2.9365412</c:v>
                </c:pt>
                <c:pt idx="1841">
                  <c:v>2.8940587045</c:v>
                </c:pt>
                <c:pt idx="1842">
                  <c:v>2.8515366315</c:v>
                </c:pt>
                <c:pt idx="1843">
                  <c:v>2.809512496</c:v>
                </c:pt>
                <c:pt idx="1844">
                  <c:v>2.771391869</c:v>
                </c:pt>
                <c:pt idx="1845">
                  <c:v>2.7277024985</c:v>
                </c:pt>
                <c:pt idx="1846">
                  <c:v>2.6834859845</c:v>
                </c:pt>
                <c:pt idx="1847">
                  <c:v>2.642789066</c:v>
                </c:pt>
                <c:pt idx="1848">
                  <c:v>2.6012915375</c:v>
                </c:pt>
                <c:pt idx="1849">
                  <c:v>2.5682069065</c:v>
                </c:pt>
                <c:pt idx="1850">
                  <c:v>2.524912059</c:v>
                </c:pt>
                <c:pt idx="1851">
                  <c:v>2.4840125445</c:v>
                </c:pt>
                <c:pt idx="1852">
                  <c:v>2.4397739175</c:v>
                </c:pt>
                <c:pt idx="1853">
                  <c:v>2.404968202</c:v>
                </c:pt>
                <c:pt idx="1854">
                  <c:v>2.357488334</c:v>
                </c:pt>
                <c:pt idx="1855">
                  <c:v>2.3180366755</c:v>
                </c:pt>
                <c:pt idx="1856">
                  <c:v>2.280359745</c:v>
                </c:pt>
                <c:pt idx="1857">
                  <c:v>2.2460811135</c:v>
                </c:pt>
                <c:pt idx="1858">
                  <c:v>2.217622638</c:v>
                </c:pt>
                <c:pt idx="1859">
                  <c:v>2.1700787545</c:v>
                </c:pt>
                <c:pt idx="1860">
                  <c:v>2.1379235385</c:v>
                </c:pt>
                <c:pt idx="1861">
                  <c:v>2.099048078</c:v>
                </c:pt>
                <c:pt idx="1862">
                  <c:v>2.0608966945</c:v>
                </c:pt>
                <c:pt idx="1863">
                  <c:v>2.0289604065</c:v>
                </c:pt>
                <c:pt idx="1864">
                  <c:v>1.9878858925</c:v>
                </c:pt>
                <c:pt idx="1865">
                  <c:v>1.9618513585</c:v>
                </c:pt>
                <c:pt idx="1866">
                  <c:v>1.9230839015</c:v>
                </c:pt>
                <c:pt idx="1867">
                  <c:v>1.8851299885</c:v>
                </c:pt>
                <c:pt idx="1868">
                  <c:v>1.860637784</c:v>
                </c:pt>
                <c:pt idx="1869">
                  <c:v>1.835257471</c:v>
                </c:pt>
                <c:pt idx="1870">
                  <c:v>1.803057134</c:v>
                </c:pt>
                <c:pt idx="1871">
                  <c:v>1.769014299</c:v>
                </c:pt>
                <c:pt idx="1872">
                  <c:v>1.747938633</c:v>
                </c:pt>
                <c:pt idx="1873">
                  <c:v>1.710981548</c:v>
                </c:pt>
                <c:pt idx="1874">
                  <c:v>1.6804242135</c:v>
                </c:pt>
                <c:pt idx="1875">
                  <c:v>1.655610204</c:v>
                </c:pt>
                <c:pt idx="1876">
                  <c:v>1.6268917325</c:v>
                </c:pt>
                <c:pt idx="1877">
                  <c:v>1.6016254425</c:v>
                </c:pt>
                <c:pt idx="1878">
                  <c:v>1.589574814</c:v>
                </c:pt>
                <c:pt idx="1879">
                  <c:v>1.562386334</c:v>
                </c:pt>
                <c:pt idx="1880">
                  <c:v>1.541363001</c:v>
                </c:pt>
                <c:pt idx="1881">
                  <c:v>1.522706926</c:v>
                </c:pt>
                <c:pt idx="1882">
                  <c:v>1.510373652</c:v>
                </c:pt>
                <c:pt idx="1883">
                  <c:v>1.497239232</c:v>
                </c:pt>
                <c:pt idx="1884">
                  <c:v>1.478881359</c:v>
                </c:pt>
                <c:pt idx="1885">
                  <c:v>1.46343565</c:v>
                </c:pt>
                <c:pt idx="1886">
                  <c:v>1.44176912315</c:v>
                </c:pt>
                <c:pt idx="1887">
                  <c:v>1.43477481615</c:v>
                </c:pt>
                <c:pt idx="1888">
                  <c:v>1.4287517665</c:v>
                </c:pt>
                <c:pt idx="1889">
                  <c:v>1.42229688145</c:v>
                </c:pt>
                <c:pt idx="1890">
                  <c:v>1.42152369015</c:v>
                </c:pt>
                <c:pt idx="1891">
                  <c:v>1.409090847</c:v>
                </c:pt>
                <c:pt idx="1892">
                  <c:v>1.4011805358</c:v>
                </c:pt>
                <c:pt idx="1893">
                  <c:v>1.40137943645</c:v>
                </c:pt>
                <c:pt idx="1894">
                  <c:v>1.3983879683</c:v>
                </c:pt>
                <c:pt idx="1895">
                  <c:v>1.3930184246</c:v>
                </c:pt>
                <c:pt idx="1896">
                  <c:v>1.39850789285</c:v>
                </c:pt>
                <c:pt idx="1897">
                  <c:v>1.39416873435</c:v>
                </c:pt>
                <c:pt idx="1898">
                  <c:v>1.39413133275</c:v>
                </c:pt>
                <c:pt idx="1899">
                  <c:v>1.3965483606</c:v>
                </c:pt>
                <c:pt idx="1900">
                  <c:v>1.4022951722</c:v>
                </c:pt>
                <c:pt idx="1901">
                  <c:v>1.40507692095</c:v>
                </c:pt>
                <c:pt idx="1902">
                  <c:v>1.416043818</c:v>
                </c:pt>
                <c:pt idx="1903">
                  <c:v>1.4212512077</c:v>
                </c:pt>
                <c:pt idx="1904">
                  <c:v>1.42982321985</c:v>
                </c:pt>
                <c:pt idx="1905">
                  <c:v>1.4373965413</c:v>
                </c:pt>
                <c:pt idx="1906">
                  <c:v>1.45548024785</c:v>
                </c:pt>
                <c:pt idx="1907">
                  <c:v>1.4625516833</c:v>
                </c:pt>
                <c:pt idx="1908">
                  <c:v>1.4801676274</c:v>
                </c:pt>
                <c:pt idx="1909">
                  <c:v>1.49510252495</c:v>
                </c:pt>
                <c:pt idx="1910">
                  <c:v>1.5039303897</c:v>
                </c:pt>
                <c:pt idx="1911">
                  <c:v>1.52103213985</c:v>
                </c:pt>
                <c:pt idx="1912">
                  <c:v>1.53650772575</c:v>
                </c:pt>
                <c:pt idx="1913">
                  <c:v>1.5581641344</c:v>
                </c:pt>
                <c:pt idx="1914">
                  <c:v>1.5761869401</c:v>
                </c:pt>
                <c:pt idx="1915">
                  <c:v>1.5971378239</c:v>
                </c:pt>
                <c:pt idx="1916">
                  <c:v>1.62199738605</c:v>
                </c:pt>
                <c:pt idx="1917">
                  <c:v>1.6322026402</c:v>
                </c:pt>
                <c:pt idx="1918">
                  <c:v>1.6574670075</c:v>
                </c:pt>
                <c:pt idx="1919">
                  <c:v>1.68573424205</c:v>
                </c:pt>
                <c:pt idx="1920">
                  <c:v>1.70496608305</c:v>
                </c:pt>
                <c:pt idx="1921">
                  <c:v>1.72959947595</c:v>
                </c:pt>
                <c:pt idx="1922">
                  <c:v>1.75906430185</c:v>
                </c:pt>
                <c:pt idx="1923">
                  <c:v>1.7802579104</c:v>
                </c:pt>
                <c:pt idx="1924">
                  <c:v>1.80126471795</c:v>
                </c:pt>
                <c:pt idx="1925">
                  <c:v>1.8262536973</c:v>
                </c:pt>
                <c:pt idx="1926">
                  <c:v>1.8576506078</c:v>
                </c:pt>
                <c:pt idx="1927">
                  <c:v>1.88528171185</c:v>
                </c:pt>
                <c:pt idx="1928">
                  <c:v>1.91011035445</c:v>
                </c:pt>
                <c:pt idx="1929">
                  <c:v>1.94348754005</c:v>
                </c:pt>
                <c:pt idx="1930">
                  <c:v>1.9670559167</c:v>
                </c:pt>
                <c:pt idx="1931">
                  <c:v>1.99729432175</c:v>
                </c:pt>
                <c:pt idx="1932">
                  <c:v>2.026550308</c:v>
                </c:pt>
                <c:pt idx="1933">
                  <c:v>2.04805184875</c:v>
                </c:pt>
                <c:pt idx="1934">
                  <c:v>2.08049631135</c:v>
                </c:pt>
                <c:pt idx="1935">
                  <c:v>2.11113475265</c:v>
                </c:pt>
                <c:pt idx="1936">
                  <c:v>2.14439848065</c:v>
                </c:pt>
                <c:pt idx="1937">
                  <c:v>2.1749324649</c:v>
                </c:pt>
                <c:pt idx="1938">
                  <c:v>2.1993924081</c:v>
                </c:pt>
                <c:pt idx="1939">
                  <c:v>2.23037831505</c:v>
                </c:pt>
                <c:pt idx="1940">
                  <c:v>2.25706008055</c:v>
                </c:pt>
                <c:pt idx="1941">
                  <c:v>2.2938298582</c:v>
                </c:pt>
                <c:pt idx="1942">
                  <c:v>2.3298449517</c:v>
                </c:pt>
                <c:pt idx="1943">
                  <c:v>2.3535481095</c:v>
                </c:pt>
                <c:pt idx="1944">
                  <c:v>2.39140987375</c:v>
                </c:pt>
                <c:pt idx="1945">
                  <c:v>2.4240480663</c:v>
                </c:pt>
                <c:pt idx="1946">
                  <c:v>2.4499186574</c:v>
                </c:pt>
                <c:pt idx="1947">
                  <c:v>2.49959692355</c:v>
                </c:pt>
                <c:pt idx="1948">
                  <c:v>2.5346128044</c:v>
                </c:pt>
                <c:pt idx="1949">
                  <c:v>2.5598224403</c:v>
                </c:pt>
                <c:pt idx="1950">
                  <c:v>2.5972086489</c:v>
                </c:pt>
                <c:pt idx="1951">
                  <c:v>2.62660643445</c:v>
                </c:pt>
                <c:pt idx="1952">
                  <c:v>2.66597485545</c:v>
                </c:pt>
                <c:pt idx="1953">
                  <c:v>2.69930034885</c:v>
                </c:pt>
                <c:pt idx="1954">
                  <c:v>2.7324047685</c:v>
                </c:pt>
                <c:pt idx="1955">
                  <c:v>2.7640820145</c:v>
                </c:pt>
                <c:pt idx="1956">
                  <c:v>2.794918656</c:v>
                </c:pt>
                <c:pt idx="1957">
                  <c:v>2.833964467</c:v>
                </c:pt>
                <c:pt idx="1958">
                  <c:v>2.860114813</c:v>
                </c:pt>
                <c:pt idx="1959">
                  <c:v>2.8926410675</c:v>
                </c:pt>
                <c:pt idx="1960">
                  <c:v>2.926988602</c:v>
                </c:pt>
                <c:pt idx="1961">
                  <c:v>2.958958983</c:v>
                </c:pt>
                <c:pt idx="1962">
                  <c:v>2.9847506285</c:v>
                </c:pt>
                <c:pt idx="1963">
                  <c:v>3.012063861</c:v>
                </c:pt>
                <c:pt idx="1964">
                  <c:v>3.041955352</c:v>
                </c:pt>
                <c:pt idx="1965">
                  <c:v>3.065809727</c:v>
                </c:pt>
                <c:pt idx="1966">
                  <c:v>3.09763813</c:v>
                </c:pt>
                <c:pt idx="1967">
                  <c:v>3.12541461</c:v>
                </c:pt>
                <c:pt idx="1968">
                  <c:v>3.152558386</c:v>
                </c:pt>
                <c:pt idx="1969">
                  <c:v>3.18457973</c:v>
                </c:pt>
                <c:pt idx="1970">
                  <c:v>3.2106366755</c:v>
                </c:pt>
                <c:pt idx="1971">
                  <c:v>3.2306584715</c:v>
                </c:pt>
                <c:pt idx="1972">
                  <c:v>3.2576351165</c:v>
                </c:pt>
                <c:pt idx="1973">
                  <c:v>3.2826417685</c:v>
                </c:pt>
                <c:pt idx="1974">
                  <c:v>3.298375368</c:v>
                </c:pt>
                <c:pt idx="1975">
                  <c:v>3.3266285655</c:v>
                </c:pt>
                <c:pt idx="1976">
                  <c:v>3.3487539295</c:v>
                </c:pt>
                <c:pt idx="1977">
                  <c:v>3.368357897</c:v>
                </c:pt>
                <c:pt idx="1978">
                  <c:v>3.3899725675</c:v>
                </c:pt>
                <c:pt idx="1979">
                  <c:v>3.420752883</c:v>
                </c:pt>
                <c:pt idx="1980">
                  <c:v>3.433460474</c:v>
                </c:pt>
                <c:pt idx="1981">
                  <c:v>3.4569889305</c:v>
                </c:pt>
                <c:pt idx="1982">
                  <c:v>3.4793521165</c:v>
                </c:pt>
                <c:pt idx="1983">
                  <c:v>3.493720055</c:v>
                </c:pt>
                <c:pt idx="1984">
                  <c:v>3.5131634475</c:v>
                </c:pt>
                <c:pt idx="1985">
                  <c:v>3.533184171</c:v>
                </c:pt>
                <c:pt idx="1986">
                  <c:v>3.553649783</c:v>
                </c:pt>
                <c:pt idx="1987">
                  <c:v>3.5693616865</c:v>
                </c:pt>
                <c:pt idx="1988">
                  <c:v>3.5850316285</c:v>
                </c:pt>
                <c:pt idx="1989">
                  <c:v>3.5948493485</c:v>
                </c:pt>
                <c:pt idx="1990">
                  <c:v>3.6096630095</c:v>
                </c:pt>
                <c:pt idx="1991">
                  <c:v>3.625410557</c:v>
                </c:pt>
                <c:pt idx="1992">
                  <c:v>3.6352016925</c:v>
                </c:pt>
                <c:pt idx="1993">
                  <c:v>3.65014565</c:v>
                </c:pt>
                <c:pt idx="1994">
                  <c:v>3.669947267</c:v>
                </c:pt>
                <c:pt idx="1995">
                  <c:v>3.6798158885</c:v>
                </c:pt>
                <c:pt idx="1996">
                  <c:v>3.6900476215</c:v>
                </c:pt>
                <c:pt idx="1997">
                  <c:v>3.705611467</c:v>
                </c:pt>
                <c:pt idx="1998">
                  <c:v>3.7145907875</c:v>
                </c:pt>
                <c:pt idx="1999">
                  <c:v>3.7213950155</c:v>
                </c:pt>
                <c:pt idx="2000">
                  <c:v>3.7284594775</c:v>
                </c:pt>
                <c:pt idx="2001">
                  <c:v>3.733881593</c:v>
                </c:pt>
                <c:pt idx="2002">
                  <c:v>3.740447998</c:v>
                </c:pt>
                <c:pt idx="2003">
                  <c:v>3.7395610805</c:v>
                </c:pt>
                <c:pt idx="2004">
                  <c:v>3.755902767</c:v>
                </c:pt>
                <c:pt idx="2005">
                  <c:v>3.766331673</c:v>
                </c:pt>
                <c:pt idx="2006">
                  <c:v>3.771085501</c:v>
                </c:pt>
                <c:pt idx="2007">
                  <c:v>3.773959398</c:v>
                </c:pt>
                <c:pt idx="2008">
                  <c:v>3.782897115</c:v>
                </c:pt>
                <c:pt idx="2009">
                  <c:v>3.7934501175</c:v>
                </c:pt>
                <c:pt idx="2010">
                  <c:v>3.792337298</c:v>
                </c:pt>
                <c:pt idx="2011">
                  <c:v>3.7983932495</c:v>
                </c:pt>
                <c:pt idx="2012">
                  <c:v>3.8061692715</c:v>
                </c:pt>
                <c:pt idx="2013">
                  <c:v>3.806788087</c:v>
                </c:pt>
                <c:pt idx="2014">
                  <c:v>3.820736885</c:v>
                </c:pt>
                <c:pt idx="2015">
                  <c:v>3.82802701</c:v>
                </c:pt>
                <c:pt idx="2016">
                  <c:v>3.830004096</c:v>
                </c:pt>
                <c:pt idx="2017">
                  <c:v>3.8296496865</c:v>
                </c:pt>
                <c:pt idx="2018">
                  <c:v>3.8319176435</c:v>
                </c:pt>
                <c:pt idx="2019">
                  <c:v>3.8426756855</c:v>
                </c:pt>
                <c:pt idx="2020">
                  <c:v>3.8371773955</c:v>
                </c:pt>
                <c:pt idx="2021">
                  <c:v>3.8447378875</c:v>
                </c:pt>
                <c:pt idx="2022">
                  <c:v>3.838946104</c:v>
                </c:pt>
                <c:pt idx="2023">
                  <c:v>3.8480381965</c:v>
                </c:pt>
                <c:pt idx="2024">
                  <c:v>3.861642003</c:v>
                </c:pt>
                <c:pt idx="2025">
                  <c:v>3.859944105</c:v>
                </c:pt>
                <c:pt idx="2026">
                  <c:v>3.867762089</c:v>
                </c:pt>
                <c:pt idx="2027">
                  <c:v>3.8615272045</c:v>
                </c:pt>
                <c:pt idx="2028">
                  <c:v>3.8659427165</c:v>
                </c:pt>
                <c:pt idx="2029">
                  <c:v>3.866358161</c:v>
                </c:pt>
                <c:pt idx="2030">
                  <c:v>3.8712899685</c:v>
                </c:pt>
                <c:pt idx="2031">
                  <c:v>3.876466632</c:v>
                </c:pt>
                <c:pt idx="2032">
                  <c:v>3.879092574</c:v>
                </c:pt>
                <c:pt idx="2033">
                  <c:v>3.8827250005</c:v>
                </c:pt>
                <c:pt idx="2034">
                  <c:v>3.878978968</c:v>
                </c:pt>
                <c:pt idx="2035">
                  <c:v>3.886381626</c:v>
                </c:pt>
                <c:pt idx="2036">
                  <c:v>3.8916686775</c:v>
                </c:pt>
                <c:pt idx="2037">
                  <c:v>3.8918204305</c:v>
                </c:pt>
                <c:pt idx="2038">
                  <c:v>3.899108529</c:v>
                </c:pt>
                <c:pt idx="2039">
                  <c:v>3.904465258</c:v>
                </c:pt>
                <c:pt idx="2040">
                  <c:v>3.90864259</c:v>
                </c:pt>
                <c:pt idx="2041">
                  <c:v>3.91303581</c:v>
                </c:pt>
                <c:pt idx="2042">
                  <c:v>3.9164407255</c:v>
                </c:pt>
                <c:pt idx="2043">
                  <c:v>3.927752197</c:v>
                </c:pt>
                <c:pt idx="2044">
                  <c:v>3.9277971985</c:v>
                </c:pt>
                <c:pt idx="2045">
                  <c:v>3.9365290405</c:v>
                </c:pt>
                <c:pt idx="2046">
                  <c:v>3.940651417</c:v>
                </c:pt>
                <c:pt idx="2047">
                  <c:v>3.939913988</c:v>
                </c:pt>
                <c:pt idx="2048">
                  <c:v>3.9542449115</c:v>
                </c:pt>
                <c:pt idx="2049">
                  <c:v>3.972973287</c:v>
                </c:pt>
                <c:pt idx="2050">
                  <c:v>3.973824799</c:v>
                </c:pt>
                <c:pt idx="2051">
                  <c:v>3.98361516</c:v>
                </c:pt>
                <c:pt idx="2052">
                  <c:v>3.9940129515</c:v>
                </c:pt>
                <c:pt idx="2053">
                  <c:v>3.999183655</c:v>
                </c:pt>
                <c:pt idx="2054">
                  <c:v>4.012253165</c:v>
                </c:pt>
                <c:pt idx="2055">
                  <c:v>4.0227260585</c:v>
                </c:pt>
                <c:pt idx="2056">
                  <c:v>4.038183689</c:v>
                </c:pt>
                <c:pt idx="2057">
                  <c:v>4.047428012</c:v>
                </c:pt>
                <c:pt idx="2058">
                  <c:v>4.0654712915</c:v>
                </c:pt>
                <c:pt idx="2059">
                  <c:v>4.073768258</c:v>
                </c:pt>
                <c:pt idx="2060">
                  <c:v>4.077270627</c:v>
                </c:pt>
                <c:pt idx="2061">
                  <c:v>4.097118139</c:v>
                </c:pt>
                <c:pt idx="2062">
                  <c:v>4.110814333</c:v>
                </c:pt>
                <c:pt idx="2063">
                  <c:v>4.121366024</c:v>
                </c:pt>
                <c:pt idx="2064">
                  <c:v>4.140920639</c:v>
                </c:pt>
                <c:pt idx="2065">
                  <c:v>4.1431908605</c:v>
                </c:pt>
                <c:pt idx="2066">
                  <c:v>4.165120363</c:v>
                </c:pt>
                <c:pt idx="2067">
                  <c:v>4.1869179015</c:v>
                </c:pt>
                <c:pt idx="2068">
                  <c:v>4.1905025245</c:v>
                </c:pt>
                <c:pt idx="2069">
                  <c:v>4.2063100335</c:v>
                </c:pt>
                <c:pt idx="2070">
                  <c:v>4.224429369</c:v>
                </c:pt>
                <c:pt idx="2071">
                  <c:v>4.244609356</c:v>
                </c:pt>
                <c:pt idx="2072">
                  <c:v>4.2560596465</c:v>
                </c:pt>
                <c:pt idx="2073">
                  <c:v>4.2699422835</c:v>
                </c:pt>
                <c:pt idx="2074">
                  <c:v>4.291724801</c:v>
                </c:pt>
                <c:pt idx="2075">
                  <c:v>4.302539825</c:v>
                </c:pt>
                <c:pt idx="2076">
                  <c:v>4.322718859</c:v>
                </c:pt>
                <c:pt idx="2077">
                  <c:v>4.340700984</c:v>
                </c:pt>
                <c:pt idx="2078">
                  <c:v>4.362046361</c:v>
                </c:pt>
                <c:pt idx="2079">
                  <c:v>4.377321005</c:v>
                </c:pt>
                <c:pt idx="2080">
                  <c:v>4.392369032</c:v>
                </c:pt>
                <c:pt idx="2081">
                  <c:v>4.410981655</c:v>
                </c:pt>
                <c:pt idx="2082">
                  <c:v>4.433382869</c:v>
                </c:pt>
                <c:pt idx="2083">
                  <c:v>4.4520151615</c:v>
                </c:pt>
                <c:pt idx="2084">
                  <c:v>4.4714169505</c:v>
                </c:pt>
                <c:pt idx="2085">
                  <c:v>4.487144947</c:v>
                </c:pt>
                <c:pt idx="2086">
                  <c:v>4.505472064</c:v>
                </c:pt>
                <c:pt idx="2087">
                  <c:v>4.5247056485</c:v>
                </c:pt>
                <c:pt idx="2088">
                  <c:v>4.5424137115</c:v>
                </c:pt>
                <c:pt idx="2089">
                  <c:v>4.560634613</c:v>
                </c:pt>
                <c:pt idx="2090">
                  <c:v>4.574078083</c:v>
                </c:pt>
                <c:pt idx="2091">
                  <c:v>4.596627951</c:v>
                </c:pt>
                <c:pt idx="2092">
                  <c:v>4.612370968</c:v>
                </c:pt>
                <c:pt idx="2093">
                  <c:v>4.6381750105</c:v>
                </c:pt>
                <c:pt idx="2094">
                  <c:v>4.651779175</c:v>
                </c:pt>
                <c:pt idx="2095">
                  <c:v>4.668008804</c:v>
                </c:pt>
                <c:pt idx="2096">
                  <c:v>4.692492008</c:v>
                </c:pt>
                <c:pt idx="2097">
                  <c:v>4.7055368425</c:v>
                </c:pt>
                <c:pt idx="2098">
                  <c:v>4.720830679</c:v>
                </c:pt>
                <c:pt idx="2099">
                  <c:v>4.734115839</c:v>
                </c:pt>
                <c:pt idx="2100">
                  <c:v>4.756920099</c:v>
                </c:pt>
                <c:pt idx="2101">
                  <c:v>4.78136158</c:v>
                </c:pt>
                <c:pt idx="2102">
                  <c:v>4.788815975</c:v>
                </c:pt>
                <c:pt idx="2103">
                  <c:v>4.8035726545</c:v>
                </c:pt>
                <c:pt idx="2104">
                  <c:v>4.820523739</c:v>
                </c:pt>
                <c:pt idx="2105">
                  <c:v>4.839532375</c:v>
                </c:pt>
                <c:pt idx="2106">
                  <c:v>4.8473187685</c:v>
                </c:pt>
                <c:pt idx="2107">
                  <c:v>4.864127278</c:v>
                </c:pt>
                <c:pt idx="2108">
                  <c:v>4.8762847185</c:v>
                </c:pt>
                <c:pt idx="2109">
                  <c:v>4.891754627</c:v>
                </c:pt>
                <c:pt idx="2110">
                  <c:v>4.9042004345</c:v>
                </c:pt>
                <c:pt idx="2111">
                  <c:v>4.92026484</c:v>
                </c:pt>
                <c:pt idx="2112">
                  <c:v>4.926706195</c:v>
                </c:pt>
                <c:pt idx="2113">
                  <c:v>4.934750557</c:v>
                </c:pt>
                <c:pt idx="2114">
                  <c:v>4.948425412</c:v>
                </c:pt>
                <c:pt idx="2115">
                  <c:v>4.9566118715</c:v>
                </c:pt>
                <c:pt idx="2116">
                  <c:v>4.9619039295</c:v>
                </c:pt>
                <c:pt idx="2117">
                  <c:v>4.970032692</c:v>
                </c:pt>
                <c:pt idx="2118">
                  <c:v>4.9788485765</c:v>
                </c:pt>
                <c:pt idx="2119">
                  <c:v>4.987091422</c:v>
                </c:pt>
                <c:pt idx="2120">
                  <c:v>4.994146824</c:v>
                </c:pt>
                <c:pt idx="2121">
                  <c:v>5.00618732</c:v>
                </c:pt>
                <c:pt idx="2122">
                  <c:v>5.007264614</c:v>
                </c:pt>
                <c:pt idx="2123">
                  <c:v>5.0171399115</c:v>
                </c:pt>
                <c:pt idx="2124">
                  <c:v>5.0158764125</c:v>
                </c:pt>
                <c:pt idx="2125">
                  <c:v>5.020001769</c:v>
                </c:pt>
                <c:pt idx="2126">
                  <c:v>5.0221407415</c:v>
                </c:pt>
                <c:pt idx="2127">
                  <c:v>5.0285497905</c:v>
                </c:pt>
                <c:pt idx="2128">
                  <c:v>5.030136466</c:v>
                </c:pt>
                <c:pt idx="2129">
                  <c:v>5.027353644</c:v>
                </c:pt>
                <c:pt idx="2130">
                  <c:v>5.027655542</c:v>
                </c:pt>
                <c:pt idx="2131">
                  <c:v>5.0331075195</c:v>
                </c:pt>
                <c:pt idx="2132">
                  <c:v>5.0278206465</c:v>
                </c:pt>
                <c:pt idx="2133">
                  <c:v>5.0244241955</c:v>
                </c:pt>
                <c:pt idx="2134">
                  <c:v>5.0124742385</c:v>
                </c:pt>
                <c:pt idx="2135">
                  <c:v>5.0223419665</c:v>
                </c:pt>
                <c:pt idx="2136">
                  <c:v>5.0124124885</c:v>
                </c:pt>
                <c:pt idx="2137">
                  <c:v>5.0128804445</c:v>
                </c:pt>
                <c:pt idx="2138">
                  <c:v>5.007229626</c:v>
                </c:pt>
                <c:pt idx="2139">
                  <c:v>5.002722621</c:v>
                </c:pt>
                <c:pt idx="2140">
                  <c:v>4.9944635035</c:v>
                </c:pt>
                <c:pt idx="2141">
                  <c:v>4.991863966</c:v>
                </c:pt>
                <c:pt idx="2142">
                  <c:v>4.986115992</c:v>
                </c:pt>
                <c:pt idx="2143">
                  <c:v>4.9712001085</c:v>
                </c:pt>
                <c:pt idx="2144">
                  <c:v>4.9632017615</c:v>
                </c:pt>
                <c:pt idx="2145">
                  <c:v>4.951498866</c:v>
                </c:pt>
                <c:pt idx="2146">
                  <c:v>4.9377361834</c:v>
                </c:pt>
                <c:pt idx="2147">
                  <c:v>4.928383291</c:v>
                </c:pt>
                <c:pt idx="2148">
                  <c:v>4.9218469264</c:v>
                </c:pt>
                <c:pt idx="2149">
                  <c:v>4.90984284885</c:v>
                </c:pt>
                <c:pt idx="2150">
                  <c:v>4.9054737092</c:v>
                </c:pt>
                <c:pt idx="2151">
                  <c:v>4.8944398461</c:v>
                </c:pt>
                <c:pt idx="2152">
                  <c:v>4.87664812825</c:v>
                </c:pt>
                <c:pt idx="2153">
                  <c:v>4.86272436385</c:v>
                </c:pt>
                <c:pt idx="2154">
                  <c:v>4.8499695065</c:v>
                </c:pt>
                <c:pt idx="2155">
                  <c:v>4.83644384155</c:v>
                </c:pt>
                <c:pt idx="2156">
                  <c:v>4.81148359185</c:v>
                </c:pt>
                <c:pt idx="2157">
                  <c:v>4.8005380034</c:v>
                </c:pt>
                <c:pt idx="2158">
                  <c:v>4.7860252559</c:v>
                </c:pt>
                <c:pt idx="2159">
                  <c:v>4.7752605974</c:v>
                </c:pt>
                <c:pt idx="2160">
                  <c:v>4.7508806289</c:v>
                </c:pt>
                <c:pt idx="2161">
                  <c:v>4.746866584</c:v>
                </c:pt>
                <c:pt idx="2162">
                  <c:v>4.71939736585</c:v>
                </c:pt>
                <c:pt idx="2163">
                  <c:v>4.70578664525</c:v>
                </c:pt>
                <c:pt idx="2164">
                  <c:v>4.68890783215</c:v>
                </c:pt>
                <c:pt idx="2165">
                  <c:v>4.67209017295</c:v>
                </c:pt>
                <c:pt idx="2166">
                  <c:v>4.65086296195</c:v>
                </c:pt>
                <c:pt idx="2167">
                  <c:v>4.6313353331</c:v>
                </c:pt>
                <c:pt idx="2168">
                  <c:v>4.61123424775</c:v>
                </c:pt>
                <c:pt idx="2169">
                  <c:v>4.59810805315</c:v>
                </c:pt>
                <c:pt idx="2170">
                  <c:v>4.59040153035</c:v>
                </c:pt>
                <c:pt idx="2171">
                  <c:v>4.56361481535</c:v>
                </c:pt>
                <c:pt idx="2172">
                  <c:v>4.5495828689</c:v>
                </c:pt>
                <c:pt idx="2173">
                  <c:v>4.5284438131</c:v>
                </c:pt>
                <c:pt idx="2174">
                  <c:v>4.52268618325</c:v>
                </c:pt>
                <c:pt idx="2175">
                  <c:v>4.49548167</c:v>
                </c:pt>
                <c:pt idx="2176">
                  <c:v>4.4748150706</c:v>
                </c:pt>
                <c:pt idx="2177">
                  <c:v>4.4629607201</c:v>
                </c:pt>
                <c:pt idx="2178">
                  <c:v>4.4368645848</c:v>
                </c:pt>
                <c:pt idx="2179">
                  <c:v>4.4287596644</c:v>
                </c:pt>
                <c:pt idx="2180">
                  <c:v>4.41268277165</c:v>
                </c:pt>
                <c:pt idx="2181">
                  <c:v>4.39507097025</c:v>
                </c:pt>
                <c:pt idx="2182">
                  <c:v>4.36922955515</c:v>
                </c:pt>
                <c:pt idx="2183">
                  <c:v>4.3591417074</c:v>
                </c:pt>
                <c:pt idx="2184">
                  <c:v>4.3360849025</c:v>
                </c:pt>
                <c:pt idx="2185">
                  <c:v>4.325375557</c:v>
                </c:pt>
                <c:pt idx="2186">
                  <c:v>4.3094124795</c:v>
                </c:pt>
                <c:pt idx="2187">
                  <c:v>4.2969302535</c:v>
                </c:pt>
                <c:pt idx="2188">
                  <c:v>4.28591758</c:v>
                </c:pt>
                <c:pt idx="2189">
                  <c:v>4.2728894945</c:v>
                </c:pt>
                <c:pt idx="2190">
                  <c:v>4.2531350855</c:v>
                </c:pt>
                <c:pt idx="2191">
                  <c:v>4.2400596735</c:v>
                </c:pt>
                <c:pt idx="2192">
                  <c:v>4.231886685</c:v>
                </c:pt>
                <c:pt idx="2193">
                  <c:v>4.224092364</c:v>
                </c:pt>
                <c:pt idx="2194">
                  <c:v>4.2071052195</c:v>
                </c:pt>
                <c:pt idx="2195">
                  <c:v>4.195739865</c:v>
                </c:pt>
                <c:pt idx="2196">
                  <c:v>4.194844365</c:v>
                </c:pt>
                <c:pt idx="2197">
                  <c:v>4.1858786345</c:v>
                </c:pt>
                <c:pt idx="2198">
                  <c:v>4.179121971</c:v>
                </c:pt>
                <c:pt idx="2199">
                  <c:v>4.178784251</c:v>
                </c:pt>
                <c:pt idx="2200">
                  <c:v>4.172059178</c:v>
                </c:pt>
                <c:pt idx="2201">
                  <c:v>4.1728874445</c:v>
                </c:pt>
                <c:pt idx="2202">
                  <c:v>4.165482998</c:v>
                </c:pt>
                <c:pt idx="2203">
                  <c:v>4.166157007</c:v>
                </c:pt>
                <c:pt idx="2204">
                  <c:v>4.1696864365</c:v>
                </c:pt>
                <c:pt idx="2205">
                  <c:v>4.1645395755</c:v>
                </c:pt>
                <c:pt idx="2206">
                  <c:v>4.175908685</c:v>
                </c:pt>
                <c:pt idx="2207">
                  <c:v>4.1798491475</c:v>
                </c:pt>
                <c:pt idx="2208">
                  <c:v>4.1790348295</c:v>
                </c:pt>
                <c:pt idx="2209">
                  <c:v>4.18736732</c:v>
                </c:pt>
                <c:pt idx="2210">
                  <c:v>4.2000951765</c:v>
                </c:pt>
                <c:pt idx="2211">
                  <c:v>4.2088422775</c:v>
                </c:pt>
                <c:pt idx="2212">
                  <c:v>4.2203891275</c:v>
                </c:pt>
                <c:pt idx="2213">
                  <c:v>4.230742216</c:v>
                </c:pt>
                <c:pt idx="2214">
                  <c:v>4.2545366285</c:v>
                </c:pt>
                <c:pt idx="2215">
                  <c:v>4.2675170895</c:v>
                </c:pt>
                <c:pt idx="2216">
                  <c:v>4.2917251585</c:v>
                </c:pt>
                <c:pt idx="2217">
                  <c:v>4.3110525605</c:v>
                </c:pt>
                <c:pt idx="2218">
                  <c:v>4.3387737275</c:v>
                </c:pt>
                <c:pt idx="2219">
                  <c:v>4.3647122385</c:v>
                </c:pt>
                <c:pt idx="2220">
                  <c:v>4.396135807</c:v>
                </c:pt>
                <c:pt idx="2221">
                  <c:v>4.4229080675</c:v>
                </c:pt>
                <c:pt idx="2222">
                  <c:v>4.4487855435</c:v>
                </c:pt>
                <c:pt idx="2223">
                  <c:v>4.4938932655</c:v>
                </c:pt>
                <c:pt idx="2224">
                  <c:v>4.530445099</c:v>
                </c:pt>
                <c:pt idx="2225">
                  <c:v>4.5608190295</c:v>
                </c:pt>
                <c:pt idx="2226">
                  <c:v>4.6206852195</c:v>
                </c:pt>
                <c:pt idx="2227">
                  <c:v>4.6649746895</c:v>
                </c:pt>
                <c:pt idx="2228">
                  <c:v>4.711390257</c:v>
                </c:pt>
                <c:pt idx="2229">
                  <c:v>4.7671557665</c:v>
                </c:pt>
                <c:pt idx="2230">
                  <c:v>4.8206573725</c:v>
                </c:pt>
                <c:pt idx="2231">
                  <c:v>4.8722923995</c:v>
                </c:pt>
                <c:pt idx="2232">
                  <c:v>4.936301589</c:v>
                </c:pt>
                <c:pt idx="2233">
                  <c:v>4.999335289</c:v>
                </c:pt>
                <c:pt idx="2234">
                  <c:v>5.0731396675</c:v>
                </c:pt>
                <c:pt idx="2235">
                  <c:v>5.1393818855</c:v>
                </c:pt>
                <c:pt idx="2236">
                  <c:v>5.209737301</c:v>
                </c:pt>
                <c:pt idx="2237">
                  <c:v>5.297019124</c:v>
                </c:pt>
                <c:pt idx="2238">
                  <c:v>5.3715434075</c:v>
                </c:pt>
                <c:pt idx="2239">
                  <c:v>5.4637749195</c:v>
                </c:pt>
                <c:pt idx="2240">
                  <c:v>5.549862444</c:v>
                </c:pt>
                <c:pt idx="2241">
                  <c:v>5.645397663</c:v>
                </c:pt>
                <c:pt idx="2242">
                  <c:v>5.7547475695</c:v>
                </c:pt>
                <c:pt idx="2243">
                  <c:v>5.836028457</c:v>
                </c:pt>
                <c:pt idx="2244">
                  <c:v>5.945399344</c:v>
                </c:pt>
                <c:pt idx="2245">
                  <c:v>6.0654470345</c:v>
                </c:pt>
                <c:pt idx="2246">
                  <c:v>6.1724126915</c:v>
                </c:pt>
                <c:pt idx="2247">
                  <c:v>6.2958071235</c:v>
                </c:pt>
                <c:pt idx="2248">
                  <c:v>6.406704306</c:v>
                </c:pt>
                <c:pt idx="2249">
                  <c:v>6.534669877</c:v>
                </c:pt>
                <c:pt idx="2250">
                  <c:v>6.6640380605</c:v>
                </c:pt>
                <c:pt idx="2251">
                  <c:v>6.7920606115</c:v>
                </c:pt>
                <c:pt idx="2252">
                  <c:v>6.941388728</c:v>
                </c:pt>
                <c:pt idx="2253">
                  <c:v>7.0865743155</c:v>
                </c:pt>
                <c:pt idx="2254">
                  <c:v>7.2350060945</c:v>
                </c:pt>
                <c:pt idx="2255">
                  <c:v>7.376090885</c:v>
                </c:pt>
                <c:pt idx="2256">
                  <c:v>7.533681749</c:v>
                </c:pt>
                <c:pt idx="2257">
                  <c:v>7.6910579215</c:v>
                </c:pt>
                <c:pt idx="2258">
                  <c:v>7.8561385875</c:v>
                </c:pt>
                <c:pt idx="2259">
                  <c:v>8.039659498</c:v>
                </c:pt>
                <c:pt idx="2260">
                  <c:v>8.2034022795</c:v>
                </c:pt>
                <c:pt idx="2261">
                  <c:v>8.3632798205</c:v>
                </c:pt>
                <c:pt idx="2262">
                  <c:v>8.5399570455</c:v>
                </c:pt>
                <c:pt idx="2263">
                  <c:v>8.7379469875</c:v>
                </c:pt>
                <c:pt idx="2264">
                  <c:v>8.9333188535</c:v>
                </c:pt>
                <c:pt idx="2265">
                  <c:v>9.1260559565</c:v>
                </c:pt>
                <c:pt idx="2266">
                  <c:v>9.341121433</c:v>
                </c:pt>
                <c:pt idx="2267">
                  <c:v>9.5336885475</c:v>
                </c:pt>
                <c:pt idx="2268">
                  <c:v>9.730461834</c:v>
                </c:pt>
                <c:pt idx="2269">
                  <c:v>9.941343308</c:v>
                </c:pt>
                <c:pt idx="2270">
                  <c:v>10.1658120165</c:v>
                </c:pt>
                <c:pt idx="2271">
                  <c:v>10.3935368055</c:v>
                </c:pt>
                <c:pt idx="2272">
                  <c:v>10.62296915</c:v>
                </c:pt>
                <c:pt idx="2273">
                  <c:v>10.8405060765</c:v>
                </c:pt>
                <c:pt idx="2274">
                  <c:v>11.0692272195</c:v>
                </c:pt>
                <c:pt idx="2275">
                  <c:v>11.3030045055</c:v>
                </c:pt>
                <c:pt idx="2276">
                  <c:v>11.5505342475</c:v>
                </c:pt>
                <c:pt idx="2277">
                  <c:v>11.799620149</c:v>
                </c:pt>
                <c:pt idx="2278">
                  <c:v>12.0545570875</c:v>
                </c:pt>
                <c:pt idx="2279">
                  <c:v>12.292796135</c:v>
                </c:pt>
                <c:pt idx="2280">
                  <c:v>12.5546369575</c:v>
                </c:pt>
                <c:pt idx="2281">
                  <c:v>12.7920734875</c:v>
                </c:pt>
                <c:pt idx="2282">
                  <c:v>13.062793256</c:v>
                </c:pt>
                <c:pt idx="2283">
                  <c:v>13.3340830785</c:v>
                </c:pt>
                <c:pt idx="2284">
                  <c:v>13.6048049945</c:v>
                </c:pt>
                <c:pt idx="2285">
                  <c:v>13.884842397</c:v>
                </c:pt>
                <c:pt idx="2286">
                  <c:v>14.1308727255</c:v>
                </c:pt>
                <c:pt idx="2287">
                  <c:v>14.419017792</c:v>
                </c:pt>
                <c:pt idx="2288">
                  <c:v>14.69092131</c:v>
                </c:pt>
                <c:pt idx="2289">
                  <c:v>14.972367765</c:v>
                </c:pt>
                <c:pt idx="2290">
                  <c:v>15.28207397</c:v>
                </c:pt>
                <c:pt idx="2291">
                  <c:v>15.557350635</c:v>
                </c:pt>
                <c:pt idx="2292">
                  <c:v>15.838967325</c:v>
                </c:pt>
                <c:pt idx="2293">
                  <c:v>16.113586905</c:v>
                </c:pt>
                <c:pt idx="2294">
                  <c:v>16.433465</c:v>
                </c:pt>
                <c:pt idx="2295">
                  <c:v>16.71790361</c:v>
                </c:pt>
                <c:pt idx="2296">
                  <c:v>17.018099785</c:v>
                </c:pt>
                <c:pt idx="2297">
                  <c:v>17.34516954</c:v>
                </c:pt>
                <c:pt idx="2298">
                  <c:v>17.632289885</c:v>
                </c:pt>
                <c:pt idx="2299">
                  <c:v>17.919086455</c:v>
                </c:pt>
                <c:pt idx="2300">
                  <c:v>18.221901415</c:v>
                </c:pt>
                <c:pt idx="2301">
                  <c:v>18.53311777</c:v>
                </c:pt>
                <c:pt idx="2302">
                  <c:v>18.83897781</c:v>
                </c:pt>
                <c:pt idx="2303">
                  <c:v>19.14599037</c:v>
                </c:pt>
                <c:pt idx="2304">
                  <c:v>19.468465805</c:v>
                </c:pt>
                <c:pt idx="2305">
                  <c:v>19.76728916</c:v>
                </c:pt>
                <c:pt idx="2306">
                  <c:v>20.06466961</c:v>
                </c:pt>
                <c:pt idx="2307">
                  <c:v>20.36882687</c:v>
                </c:pt>
                <c:pt idx="2308">
                  <c:v>20.69848919</c:v>
                </c:pt>
                <c:pt idx="2309">
                  <c:v>20.996544835</c:v>
                </c:pt>
                <c:pt idx="2310">
                  <c:v>21.306491855</c:v>
                </c:pt>
                <c:pt idx="2311">
                  <c:v>21.622711185</c:v>
                </c:pt>
                <c:pt idx="2312">
                  <c:v>21.90811348</c:v>
                </c:pt>
                <c:pt idx="2313">
                  <c:v>22.216590885</c:v>
                </c:pt>
                <c:pt idx="2314">
                  <c:v>22.534994125</c:v>
                </c:pt>
                <c:pt idx="2315">
                  <c:v>22.843995095</c:v>
                </c:pt>
                <c:pt idx="2316">
                  <c:v>23.16346359</c:v>
                </c:pt>
                <c:pt idx="2317">
                  <c:v>23.45725727</c:v>
                </c:pt>
                <c:pt idx="2318">
                  <c:v>23.765019415</c:v>
                </c:pt>
                <c:pt idx="2319">
                  <c:v>24.03885841</c:v>
                </c:pt>
                <c:pt idx="2320">
                  <c:v>24.367372515</c:v>
                </c:pt>
                <c:pt idx="2321">
                  <c:v>24.679333685</c:v>
                </c:pt>
                <c:pt idx="2322">
                  <c:v>24.987054825</c:v>
                </c:pt>
                <c:pt idx="2323">
                  <c:v>25.284168245</c:v>
                </c:pt>
                <c:pt idx="2324">
                  <c:v>25.55370617</c:v>
                </c:pt>
                <c:pt idx="2325">
                  <c:v>25.85334015</c:v>
                </c:pt>
                <c:pt idx="2326">
                  <c:v>26.18486023</c:v>
                </c:pt>
                <c:pt idx="2327">
                  <c:v>26.4612751</c:v>
                </c:pt>
                <c:pt idx="2328">
                  <c:v>26.764658925</c:v>
                </c:pt>
                <c:pt idx="2329">
                  <c:v>27.04105949</c:v>
                </c:pt>
                <c:pt idx="2330">
                  <c:v>27.330830575</c:v>
                </c:pt>
                <c:pt idx="2331">
                  <c:v>27.59403324</c:v>
                </c:pt>
                <c:pt idx="2332">
                  <c:v>27.890995025</c:v>
                </c:pt>
                <c:pt idx="2333">
                  <c:v>28.166469575</c:v>
                </c:pt>
                <c:pt idx="2334">
                  <c:v>28.44213581</c:v>
                </c:pt>
                <c:pt idx="2335">
                  <c:v>28.724333765</c:v>
                </c:pt>
                <c:pt idx="2336">
                  <c:v>29.00513935</c:v>
                </c:pt>
                <c:pt idx="2337">
                  <c:v>29.2517004</c:v>
                </c:pt>
                <c:pt idx="2338">
                  <c:v>29.52633095</c:v>
                </c:pt>
                <c:pt idx="2339">
                  <c:v>29.794472695</c:v>
                </c:pt>
                <c:pt idx="2340">
                  <c:v>30.059127805</c:v>
                </c:pt>
                <c:pt idx="2341">
                  <c:v>30.32274151</c:v>
                </c:pt>
                <c:pt idx="2342">
                  <c:v>30.598997115</c:v>
                </c:pt>
                <c:pt idx="2343">
                  <c:v>30.815067295</c:v>
                </c:pt>
                <c:pt idx="2344">
                  <c:v>31.077373505</c:v>
                </c:pt>
                <c:pt idx="2345">
                  <c:v>31.32509327</c:v>
                </c:pt>
                <c:pt idx="2346">
                  <c:v>31.590117455</c:v>
                </c:pt>
                <c:pt idx="2347">
                  <c:v>31.827713015</c:v>
                </c:pt>
                <c:pt idx="2348">
                  <c:v>32.080797195</c:v>
                </c:pt>
                <c:pt idx="2349">
                  <c:v>32.32390499</c:v>
                </c:pt>
                <c:pt idx="2350">
                  <c:v>32.545152665</c:v>
                </c:pt>
                <c:pt idx="2351">
                  <c:v>32.75720024</c:v>
                </c:pt>
                <c:pt idx="2352">
                  <c:v>33.011579515</c:v>
                </c:pt>
                <c:pt idx="2353">
                  <c:v>33.21897793</c:v>
                </c:pt>
                <c:pt idx="2354">
                  <c:v>33.449907305</c:v>
                </c:pt>
                <c:pt idx="2355">
                  <c:v>33.662056925</c:v>
                </c:pt>
                <c:pt idx="2356">
                  <c:v>33.872717855</c:v>
                </c:pt>
                <c:pt idx="2357">
                  <c:v>34.087495805</c:v>
                </c:pt>
                <c:pt idx="2358">
                  <c:v>34.300315855</c:v>
                </c:pt>
                <c:pt idx="2359">
                  <c:v>34.50407791</c:v>
                </c:pt>
                <c:pt idx="2360">
                  <c:v>34.71801853</c:v>
                </c:pt>
                <c:pt idx="2361">
                  <c:v>34.875442505</c:v>
                </c:pt>
                <c:pt idx="2362">
                  <c:v>35.06887913</c:v>
                </c:pt>
                <c:pt idx="2363">
                  <c:v>35.258555415</c:v>
                </c:pt>
                <c:pt idx="2364">
                  <c:v>35.446214675</c:v>
                </c:pt>
                <c:pt idx="2365">
                  <c:v>35.641233445</c:v>
                </c:pt>
                <c:pt idx="2366">
                  <c:v>35.822787285</c:v>
                </c:pt>
                <c:pt idx="2367">
                  <c:v>36.00103474</c:v>
                </c:pt>
                <c:pt idx="2368">
                  <c:v>36.152163505</c:v>
                </c:pt>
                <c:pt idx="2369">
                  <c:v>36.329071045</c:v>
                </c:pt>
                <c:pt idx="2370">
                  <c:v>36.51538849</c:v>
                </c:pt>
                <c:pt idx="2371">
                  <c:v>36.679273605</c:v>
                </c:pt>
                <c:pt idx="2372">
                  <c:v>36.83610916</c:v>
                </c:pt>
                <c:pt idx="2373">
                  <c:v>37.00682259</c:v>
                </c:pt>
                <c:pt idx="2374">
                  <c:v>37.148551945</c:v>
                </c:pt>
                <c:pt idx="2375">
                  <c:v>37.29962635</c:v>
                </c:pt>
                <c:pt idx="2376">
                  <c:v>37.449257855</c:v>
                </c:pt>
                <c:pt idx="2377">
                  <c:v>37.61340618</c:v>
                </c:pt>
                <c:pt idx="2378">
                  <c:v>37.753705975</c:v>
                </c:pt>
                <c:pt idx="2379">
                  <c:v>37.86706829</c:v>
                </c:pt>
                <c:pt idx="2380">
                  <c:v>38.02648735</c:v>
                </c:pt>
                <c:pt idx="2381">
                  <c:v>38.149121285</c:v>
                </c:pt>
                <c:pt idx="2382">
                  <c:v>38.26376629</c:v>
                </c:pt>
                <c:pt idx="2383">
                  <c:v>38.39207745</c:v>
                </c:pt>
                <c:pt idx="2384">
                  <c:v>38.509794235</c:v>
                </c:pt>
                <c:pt idx="2385">
                  <c:v>38.622306825</c:v>
                </c:pt>
                <c:pt idx="2386">
                  <c:v>38.73111725</c:v>
                </c:pt>
                <c:pt idx="2387">
                  <c:v>38.84680462</c:v>
                </c:pt>
                <c:pt idx="2388">
                  <c:v>38.964582445</c:v>
                </c:pt>
                <c:pt idx="2389">
                  <c:v>39.060630795</c:v>
                </c:pt>
                <c:pt idx="2390">
                  <c:v>39.164128305</c:v>
                </c:pt>
                <c:pt idx="2391">
                  <c:v>39.243603705</c:v>
                </c:pt>
                <c:pt idx="2392">
                  <c:v>39.349495885</c:v>
                </c:pt>
                <c:pt idx="2393">
                  <c:v>39.43421936</c:v>
                </c:pt>
                <c:pt idx="2394">
                  <c:v>39.50866604</c:v>
                </c:pt>
                <c:pt idx="2395">
                  <c:v>39.59971905</c:v>
                </c:pt>
                <c:pt idx="2396">
                  <c:v>39.689962385</c:v>
                </c:pt>
                <c:pt idx="2397">
                  <c:v>39.777900695</c:v>
                </c:pt>
                <c:pt idx="2398">
                  <c:v>39.842658045</c:v>
                </c:pt>
                <c:pt idx="2399">
                  <c:v>39.92944813</c:v>
                </c:pt>
                <c:pt idx="2400">
                  <c:v>40.00757694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'1500LP'!$F$1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'1500LP'!$F$3:$F$3000</c:f>
              <c:numCache>
                <c:formatCode>0.00_ </c:formatCode>
                <c:ptCount val="2998"/>
                <c:pt idx="0">
                  <c:v>70.11643982</c:v>
                </c:pt>
                <c:pt idx="1">
                  <c:v>72.59361267</c:v>
                </c:pt>
                <c:pt idx="2">
                  <c:v>74.83263397</c:v>
                </c:pt>
                <c:pt idx="3">
                  <c:v>77.13506317</c:v>
                </c:pt>
                <c:pt idx="4">
                  <c:v>79.24034119</c:v>
                </c:pt>
                <c:pt idx="5">
                  <c:v>81.14700317</c:v>
                </c:pt>
                <c:pt idx="6">
                  <c:v>82.90707397</c:v>
                </c:pt>
                <c:pt idx="7">
                  <c:v>84.32876587</c:v>
                </c:pt>
                <c:pt idx="8">
                  <c:v>85.70632172</c:v>
                </c:pt>
                <c:pt idx="9">
                  <c:v>86.84776306</c:v>
                </c:pt>
                <c:pt idx="10">
                  <c:v>87.87473297</c:v>
                </c:pt>
                <c:pt idx="11">
                  <c:v>88.77641296</c:v>
                </c:pt>
                <c:pt idx="12">
                  <c:v>89.54043579</c:v>
                </c:pt>
                <c:pt idx="13">
                  <c:v>90.19057465</c:v>
                </c:pt>
                <c:pt idx="14">
                  <c:v>90.74531555</c:v>
                </c:pt>
                <c:pt idx="15">
                  <c:v>91.25582886</c:v>
                </c:pt>
                <c:pt idx="16">
                  <c:v>91.65532684</c:v>
                </c:pt>
                <c:pt idx="17">
                  <c:v>91.95921326</c:v>
                </c:pt>
                <c:pt idx="18">
                  <c:v>92.26595306</c:v>
                </c:pt>
                <c:pt idx="19">
                  <c:v>92.47177124</c:v>
                </c:pt>
                <c:pt idx="20">
                  <c:v>92.62730408</c:v>
                </c:pt>
                <c:pt idx="21">
                  <c:v>92.7304306</c:v>
                </c:pt>
                <c:pt idx="22">
                  <c:v>92.76764679</c:v>
                </c:pt>
                <c:pt idx="23">
                  <c:v>92.79241943</c:v>
                </c:pt>
                <c:pt idx="24">
                  <c:v>92.79624939</c:v>
                </c:pt>
                <c:pt idx="25">
                  <c:v>92.73908997</c:v>
                </c:pt>
                <c:pt idx="26">
                  <c:v>92.6109848</c:v>
                </c:pt>
                <c:pt idx="27">
                  <c:v>92.47543335</c:v>
                </c:pt>
                <c:pt idx="28">
                  <c:v>92.23047638</c:v>
                </c:pt>
                <c:pt idx="29">
                  <c:v>91.86297607</c:v>
                </c:pt>
                <c:pt idx="30">
                  <c:v>91.41052246</c:v>
                </c:pt>
                <c:pt idx="31">
                  <c:v>90.86160278</c:v>
                </c:pt>
                <c:pt idx="32">
                  <c:v>90.12623596</c:v>
                </c:pt>
                <c:pt idx="33">
                  <c:v>89.27472687</c:v>
                </c:pt>
                <c:pt idx="34">
                  <c:v>88.17513275</c:v>
                </c:pt>
                <c:pt idx="35">
                  <c:v>86.77862549</c:v>
                </c:pt>
                <c:pt idx="36">
                  <c:v>85.11305237</c:v>
                </c:pt>
                <c:pt idx="37">
                  <c:v>83.06393433</c:v>
                </c:pt>
                <c:pt idx="38">
                  <c:v>80.84609222</c:v>
                </c:pt>
                <c:pt idx="39">
                  <c:v>78.24388885</c:v>
                </c:pt>
                <c:pt idx="40">
                  <c:v>75.6064682</c:v>
                </c:pt>
                <c:pt idx="41">
                  <c:v>72.71578217</c:v>
                </c:pt>
                <c:pt idx="42">
                  <c:v>69.7706604</c:v>
                </c:pt>
                <c:pt idx="43">
                  <c:v>67.04525757</c:v>
                </c:pt>
                <c:pt idx="44">
                  <c:v>64.54460907</c:v>
                </c:pt>
                <c:pt idx="45">
                  <c:v>62.51348877</c:v>
                </c:pt>
                <c:pt idx="46">
                  <c:v>60.72743607</c:v>
                </c:pt>
                <c:pt idx="47">
                  <c:v>59.48153687</c:v>
                </c:pt>
                <c:pt idx="48">
                  <c:v>58.71248245</c:v>
                </c:pt>
                <c:pt idx="49">
                  <c:v>58.53251648</c:v>
                </c:pt>
                <c:pt idx="50">
                  <c:v>58.91702652</c:v>
                </c:pt>
                <c:pt idx="51">
                  <c:v>59.82725143</c:v>
                </c:pt>
                <c:pt idx="52">
                  <c:v>61.15572357</c:v>
                </c:pt>
                <c:pt idx="53">
                  <c:v>63.12334442</c:v>
                </c:pt>
                <c:pt idx="54">
                  <c:v>65.34536743</c:v>
                </c:pt>
                <c:pt idx="55">
                  <c:v>67.83044434</c:v>
                </c:pt>
                <c:pt idx="56">
                  <c:v>70.67531586</c:v>
                </c:pt>
                <c:pt idx="57">
                  <c:v>73.21559143</c:v>
                </c:pt>
                <c:pt idx="58">
                  <c:v>75.82443237</c:v>
                </c:pt>
                <c:pt idx="59">
                  <c:v>78.28908539</c:v>
                </c:pt>
                <c:pt idx="60">
                  <c:v>80.74448395</c:v>
                </c:pt>
                <c:pt idx="61">
                  <c:v>82.78118134</c:v>
                </c:pt>
                <c:pt idx="62">
                  <c:v>84.60114288</c:v>
                </c:pt>
                <c:pt idx="63">
                  <c:v>86.24461365</c:v>
                </c:pt>
                <c:pt idx="64">
                  <c:v>87.4509201</c:v>
                </c:pt>
                <c:pt idx="65">
                  <c:v>88.543396</c:v>
                </c:pt>
                <c:pt idx="66">
                  <c:v>89.47290039</c:v>
                </c:pt>
                <c:pt idx="67">
                  <c:v>90.14463043</c:v>
                </c:pt>
                <c:pt idx="68">
                  <c:v>90.6987915</c:v>
                </c:pt>
                <c:pt idx="69">
                  <c:v>91.08119965</c:v>
                </c:pt>
                <c:pt idx="70">
                  <c:v>91.33359528</c:v>
                </c:pt>
                <c:pt idx="71">
                  <c:v>91.50547028</c:v>
                </c:pt>
                <c:pt idx="72">
                  <c:v>91.62888336</c:v>
                </c:pt>
                <c:pt idx="73">
                  <c:v>91.73381042</c:v>
                </c:pt>
                <c:pt idx="74">
                  <c:v>91.78360748</c:v>
                </c:pt>
                <c:pt idx="75">
                  <c:v>91.82051849</c:v>
                </c:pt>
                <c:pt idx="76">
                  <c:v>91.86003876</c:v>
                </c:pt>
                <c:pt idx="77">
                  <c:v>91.91280365</c:v>
                </c:pt>
                <c:pt idx="78">
                  <c:v>91.934021</c:v>
                </c:pt>
                <c:pt idx="79">
                  <c:v>91.96606445</c:v>
                </c:pt>
                <c:pt idx="80">
                  <c:v>92.06542206</c:v>
                </c:pt>
                <c:pt idx="81">
                  <c:v>92.18402863</c:v>
                </c:pt>
                <c:pt idx="82">
                  <c:v>92.34812927</c:v>
                </c:pt>
                <c:pt idx="83">
                  <c:v>92.53738403</c:v>
                </c:pt>
                <c:pt idx="84">
                  <c:v>92.84201813</c:v>
                </c:pt>
                <c:pt idx="85">
                  <c:v>93.17514038</c:v>
                </c:pt>
                <c:pt idx="86">
                  <c:v>93.56420898</c:v>
                </c:pt>
                <c:pt idx="87">
                  <c:v>93.9597168</c:v>
                </c:pt>
                <c:pt idx="88">
                  <c:v>94.35288239</c:v>
                </c:pt>
                <c:pt idx="89">
                  <c:v>94.78687286</c:v>
                </c:pt>
                <c:pt idx="90">
                  <c:v>95.16941071</c:v>
                </c:pt>
                <c:pt idx="91">
                  <c:v>95.59532166</c:v>
                </c:pt>
                <c:pt idx="92">
                  <c:v>95.96253204</c:v>
                </c:pt>
                <c:pt idx="93">
                  <c:v>96.31152344</c:v>
                </c:pt>
                <c:pt idx="94">
                  <c:v>96.69069672</c:v>
                </c:pt>
                <c:pt idx="95">
                  <c:v>97.01070404</c:v>
                </c:pt>
                <c:pt idx="96">
                  <c:v>97.27674103</c:v>
                </c:pt>
                <c:pt idx="97">
                  <c:v>97.50400543</c:v>
                </c:pt>
                <c:pt idx="98">
                  <c:v>97.73412323</c:v>
                </c:pt>
                <c:pt idx="99">
                  <c:v>97.90164185</c:v>
                </c:pt>
                <c:pt idx="100">
                  <c:v>98.05179596</c:v>
                </c:pt>
                <c:pt idx="101">
                  <c:v>98.1499939</c:v>
                </c:pt>
                <c:pt idx="102">
                  <c:v>98.25691986</c:v>
                </c:pt>
                <c:pt idx="103">
                  <c:v>98.30529785</c:v>
                </c:pt>
                <c:pt idx="104">
                  <c:v>98.36221313</c:v>
                </c:pt>
                <c:pt idx="105">
                  <c:v>98.42462921</c:v>
                </c:pt>
                <c:pt idx="106">
                  <c:v>98.51470184</c:v>
                </c:pt>
                <c:pt idx="107">
                  <c:v>98.57122803</c:v>
                </c:pt>
                <c:pt idx="108">
                  <c:v>98.628479</c:v>
                </c:pt>
                <c:pt idx="109">
                  <c:v>98.62908173</c:v>
                </c:pt>
                <c:pt idx="110">
                  <c:v>98.66439056</c:v>
                </c:pt>
                <c:pt idx="111">
                  <c:v>98.68048859</c:v>
                </c:pt>
                <c:pt idx="112">
                  <c:v>98.68745422</c:v>
                </c:pt>
                <c:pt idx="113">
                  <c:v>98.66605377</c:v>
                </c:pt>
                <c:pt idx="114">
                  <c:v>98.72740173</c:v>
                </c:pt>
                <c:pt idx="115">
                  <c:v>98.74198151</c:v>
                </c:pt>
                <c:pt idx="116">
                  <c:v>98.76511383</c:v>
                </c:pt>
                <c:pt idx="117">
                  <c:v>98.77495575</c:v>
                </c:pt>
                <c:pt idx="118">
                  <c:v>98.81356049</c:v>
                </c:pt>
                <c:pt idx="119">
                  <c:v>98.7890625</c:v>
                </c:pt>
                <c:pt idx="120">
                  <c:v>98.78512573</c:v>
                </c:pt>
                <c:pt idx="121">
                  <c:v>98.78150177</c:v>
                </c:pt>
                <c:pt idx="122">
                  <c:v>98.80496216</c:v>
                </c:pt>
                <c:pt idx="123">
                  <c:v>98.77960968</c:v>
                </c:pt>
                <c:pt idx="124">
                  <c:v>98.78862762</c:v>
                </c:pt>
                <c:pt idx="125">
                  <c:v>98.8123703</c:v>
                </c:pt>
                <c:pt idx="126">
                  <c:v>98.83096313</c:v>
                </c:pt>
                <c:pt idx="127">
                  <c:v>98.86310577</c:v>
                </c:pt>
                <c:pt idx="128">
                  <c:v>98.88114929</c:v>
                </c:pt>
                <c:pt idx="129">
                  <c:v>98.87237549</c:v>
                </c:pt>
                <c:pt idx="130">
                  <c:v>98.85195923</c:v>
                </c:pt>
                <c:pt idx="131">
                  <c:v>98.84344482</c:v>
                </c:pt>
                <c:pt idx="132">
                  <c:v>98.80397797</c:v>
                </c:pt>
                <c:pt idx="133">
                  <c:v>98.80937958</c:v>
                </c:pt>
                <c:pt idx="134">
                  <c:v>98.81728363</c:v>
                </c:pt>
                <c:pt idx="135">
                  <c:v>98.82732391</c:v>
                </c:pt>
                <c:pt idx="136">
                  <c:v>98.86774445</c:v>
                </c:pt>
                <c:pt idx="137">
                  <c:v>98.87306213</c:v>
                </c:pt>
                <c:pt idx="138">
                  <c:v>98.89083862</c:v>
                </c:pt>
                <c:pt idx="139">
                  <c:v>98.90365601</c:v>
                </c:pt>
                <c:pt idx="140">
                  <c:v>98.87760925</c:v>
                </c:pt>
                <c:pt idx="141">
                  <c:v>98.83100891</c:v>
                </c:pt>
                <c:pt idx="142">
                  <c:v>98.85930634</c:v>
                </c:pt>
                <c:pt idx="143">
                  <c:v>98.80518341</c:v>
                </c:pt>
                <c:pt idx="144">
                  <c:v>98.81840515</c:v>
                </c:pt>
                <c:pt idx="145">
                  <c:v>98.86090088</c:v>
                </c:pt>
                <c:pt idx="146">
                  <c:v>98.87984467</c:v>
                </c:pt>
                <c:pt idx="147">
                  <c:v>98.88052368</c:v>
                </c:pt>
                <c:pt idx="148">
                  <c:v>98.88085175</c:v>
                </c:pt>
                <c:pt idx="149">
                  <c:v>98.89527893</c:v>
                </c:pt>
                <c:pt idx="150">
                  <c:v>98.8852005</c:v>
                </c:pt>
                <c:pt idx="151">
                  <c:v>98.83035278</c:v>
                </c:pt>
                <c:pt idx="152">
                  <c:v>98.82277679</c:v>
                </c:pt>
                <c:pt idx="153">
                  <c:v>98.82118225</c:v>
                </c:pt>
                <c:pt idx="154">
                  <c:v>98.81000519</c:v>
                </c:pt>
                <c:pt idx="155">
                  <c:v>98.85571289</c:v>
                </c:pt>
                <c:pt idx="156">
                  <c:v>98.87316895</c:v>
                </c:pt>
                <c:pt idx="157">
                  <c:v>98.89266205</c:v>
                </c:pt>
                <c:pt idx="158">
                  <c:v>98.85198975</c:v>
                </c:pt>
                <c:pt idx="159">
                  <c:v>98.89202881</c:v>
                </c:pt>
                <c:pt idx="160">
                  <c:v>98.89781952</c:v>
                </c:pt>
                <c:pt idx="161">
                  <c:v>98.85712433</c:v>
                </c:pt>
                <c:pt idx="162">
                  <c:v>98.82819366</c:v>
                </c:pt>
                <c:pt idx="163">
                  <c:v>98.82743835</c:v>
                </c:pt>
                <c:pt idx="164">
                  <c:v>98.83756256</c:v>
                </c:pt>
                <c:pt idx="165">
                  <c:v>98.82975769</c:v>
                </c:pt>
                <c:pt idx="166">
                  <c:v>98.85415649</c:v>
                </c:pt>
                <c:pt idx="167">
                  <c:v>98.89375305</c:v>
                </c:pt>
                <c:pt idx="168">
                  <c:v>98.90493011</c:v>
                </c:pt>
                <c:pt idx="169">
                  <c:v>98.89614868</c:v>
                </c:pt>
                <c:pt idx="170">
                  <c:v>98.83972931</c:v>
                </c:pt>
                <c:pt idx="171">
                  <c:v>98.81452179</c:v>
                </c:pt>
                <c:pt idx="172">
                  <c:v>98.81947327</c:v>
                </c:pt>
                <c:pt idx="173">
                  <c:v>98.85144043</c:v>
                </c:pt>
                <c:pt idx="174">
                  <c:v>98.8239975</c:v>
                </c:pt>
                <c:pt idx="175">
                  <c:v>98.8212204</c:v>
                </c:pt>
                <c:pt idx="176">
                  <c:v>98.84610748</c:v>
                </c:pt>
                <c:pt idx="177">
                  <c:v>98.87284851</c:v>
                </c:pt>
                <c:pt idx="178">
                  <c:v>98.87979889</c:v>
                </c:pt>
                <c:pt idx="179">
                  <c:v>98.91454315</c:v>
                </c:pt>
                <c:pt idx="180">
                  <c:v>98.89701843</c:v>
                </c:pt>
                <c:pt idx="181">
                  <c:v>98.8863678</c:v>
                </c:pt>
                <c:pt idx="182">
                  <c:v>98.87077332</c:v>
                </c:pt>
                <c:pt idx="183">
                  <c:v>98.90202332</c:v>
                </c:pt>
                <c:pt idx="184">
                  <c:v>98.88581848</c:v>
                </c:pt>
                <c:pt idx="185">
                  <c:v>98.90289307</c:v>
                </c:pt>
                <c:pt idx="186">
                  <c:v>98.89614868</c:v>
                </c:pt>
                <c:pt idx="187">
                  <c:v>98.93270874</c:v>
                </c:pt>
                <c:pt idx="188">
                  <c:v>98.97702026</c:v>
                </c:pt>
                <c:pt idx="189">
                  <c:v>98.98601532</c:v>
                </c:pt>
                <c:pt idx="190">
                  <c:v>98.94165039</c:v>
                </c:pt>
                <c:pt idx="191">
                  <c:v>98.95101929</c:v>
                </c:pt>
                <c:pt idx="192">
                  <c:v>98.93618011</c:v>
                </c:pt>
                <c:pt idx="193">
                  <c:v>98.97223663</c:v>
                </c:pt>
                <c:pt idx="194">
                  <c:v>98.92160034</c:v>
                </c:pt>
                <c:pt idx="195">
                  <c:v>98.92487335</c:v>
                </c:pt>
                <c:pt idx="196">
                  <c:v>98.98002625</c:v>
                </c:pt>
                <c:pt idx="197">
                  <c:v>98.97117615</c:v>
                </c:pt>
                <c:pt idx="198">
                  <c:v>98.96974182</c:v>
                </c:pt>
                <c:pt idx="199">
                  <c:v>99.01481628</c:v>
                </c:pt>
                <c:pt idx="200">
                  <c:v>98.99900818</c:v>
                </c:pt>
                <c:pt idx="201">
                  <c:v>98.99951935</c:v>
                </c:pt>
                <c:pt idx="202">
                  <c:v>98.9779129</c:v>
                </c:pt>
                <c:pt idx="203">
                  <c:v>98.97039795</c:v>
                </c:pt>
                <c:pt idx="204">
                  <c:v>98.96679688</c:v>
                </c:pt>
                <c:pt idx="205">
                  <c:v>98.9744873</c:v>
                </c:pt>
                <c:pt idx="206">
                  <c:v>98.9729538</c:v>
                </c:pt>
                <c:pt idx="207">
                  <c:v>99.01824951</c:v>
                </c:pt>
                <c:pt idx="208">
                  <c:v>99.03594208</c:v>
                </c:pt>
                <c:pt idx="209">
                  <c:v>99.02885437</c:v>
                </c:pt>
                <c:pt idx="210">
                  <c:v>99.04298401</c:v>
                </c:pt>
                <c:pt idx="211">
                  <c:v>99.01914215</c:v>
                </c:pt>
                <c:pt idx="212">
                  <c:v>98.99847412</c:v>
                </c:pt>
                <c:pt idx="213">
                  <c:v>99.01283264</c:v>
                </c:pt>
                <c:pt idx="214">
                  <c:v>99.01003265</c:v>
                </c:pt>
                <c:pt idx="215">
                  <c:v>99.02213287</c:v>
                </c:pt>
                <c:pt idx="216">
                  <c:v>99.01324463</c:v>
                </c:pt>
                <c:pt idx="217">
                  <c:v>99.03035736</c:v>
                </c:pt>
                <c:pt idx="218">
                  <c:v>99.06374359</c:v>
                </c:pt>
                <c:pt idx="219">
                  <c:v>99.07437897</c:v>
                </c:pt>
                <c:pt idx="220">
                  <c:v>99.07965851</c:v>
                </c:pt>
                <c:pt idx="221">
                  <c:v>99.05440521</c:v>
                </c:pt>
                <c:pt idx="222">
                  <c:v>99.04033661</c:v>
                </c:pt>
                <c:pt idx="223">
                  <c:v>99.03023529</c:v>
                </c:pt>
                <c:pt idx="224">
                  <c:v>99.01860046</c:v>
                </c:pt>
                <c:pt idx="225">
                  <c:v>99.05978394</c:v>
                </c:pt>
                <c:pt idx="226">
                  <c:v>99.08271027</c:v>
                </c:pt>
                <c:pt idx="227">
                  <c:v>99.08338165</c:v>
                </c:pt>
                <c:pt idx="228">
                  <c:v>99.09514618</c:v>
                </c:pt>
                <c:pt idx="229">
                  <c:v>99.08058167</c:v>
                </c:pt>
                <c:pt idx="230">
                  <c:v>99.1037674</c:v>
                </c:pt>
                <c:pt idx="231">
                  <c:v>99.10393524</c:v>
                </c:pt>
                <c:pt idx="232">
                  <c:v>99.08269501</c:v>
                </c:pt>
                <c:pt idx="233">
                  <c:v>99.09303284</c:v>
                </c:pt>
                <c:pt idx="234">
                  <c:v>99.06892395</c:v>
                </c:pt>
                <c:pt idx="235">
                  <c:v>99.04559326</c:v>
                </c:pt>
                <c:pt idx="236">
                  <c:v>99.0941391</c:v>
                </c:pt>
                <c:pt idx="237">
                  <c:v>99.12459564</c:v>
                </c:pt>
                <c:pt idx="238">
                  <c:v>99.13438416</c:v>
                </c:pt>
                <c:pt idx="239">
                  <c:v>99.14585114</c:v>
                </c:pt>
                <c:pt idx="240">
                  <c:v>99.18413544</c:v>
                </c:pt>
                <c:pt idx="241">
                  <c:v>99.13378906</c:v>
                </c:pt>
                <c:pt idx="242">
                  <c:v>99.152771</c:v>
                </c:pt>
                <c:pt idx="243">
                  <c:v>99.13002014</c:v>
                </c:pt>
                <c:pt idx="244">
                  <c:v>99.12705231</c:v>
                </c:pt>
                <c:pt idx="245">
                  <c:v>99.10198975</c:v>
                </c:pt>
                <c:pt idx="246">
                  <c:v>99.12689209</c:v>
                </c:pt>
                <c:pt idx="247">
                  <c:v>99.16420746</c:v>
                </c:pt>
                <c:pt idx="248">
                  <c:v>99.16771698</c:v>
                </c:pt>
                <c:pt idx="249">
                  <c:v>99.18619537</c:v>
                </c:pt>
                <c:pt idx="250">
                  <c:v>99.17545319</c:v>
                </c:pt>
                <c:pt idx="251">
                  <c:v>99.16847229</c:v>
                </c:pt>
                <c:pt idx="252">
                  <c:v>99.16194916</c:v>
                </c:pt>
                <c:pt idx="253">
                  <c:v>99.16474915</c:v>
                </c:pt>
                <c:pt idx="254">
                  <c:v>99.14453888</c:v>
                </c:pt>
                <c:pt idx="255">
                  <c:v>99.14814758</c:v>
                </c:pt>
                <c:pt idx="256">
                  <c:v>99.16410828</c:v>
                </c:pt>
                <c:pt idx="257">
                  <c:v>99.18670654</c:v>
                </c:pt>
                <c:pt idx="258">
                  <c:v>99.21464539</c:v>
                </c:pt>
                <c:pt idx="259">
                  <c:v>99.21947479</c:v>
                </c:pt>
                <c:pt idx="260">
                  <c:v>99.2218399</c:v>
                </c:pt>
                <c:pt idx="261">
                  <c:v>99.16598511</c:v>
                </c:pt>
                <c:pt idx="262">
                  <c:v>99.19449615</c:v>
                </c:pt>
                <c:pt idx="263">
                  <c:v>99.16785431</c:v>
                </c:pt>
                <c:pt idx="264">
                  <c:v>99.18737793</c:v>
                </c:pt>
                <c:pt idx="265">
                  <c:v>99.16125488</c:v>
                </c:pt>
                <c:pt idx="266">
                  <c:v>99.19072723</c:v>
                </c:pt>
                <c:pt idx="267">
                  <c:v>99.2494278</c:v>
                </c:pt>
                <c:pt idx="268">
                  <c:v>99.21248627</c:v>
                </c:pt>
                <c:pt idx="269">
                  <c:v>99.24384308</c:v>
                </c:pt>
                <c:pt idx="270">
                  <c:v>99.23990631</c:v>
                </c:pt>
                <c:pt idx="271">
                  <c:v>99.22390747</c:v>
                </c:pt>
                <c:pt idx="272">
                  <c:v>99.21459198</c:v>
                </c:pt>
                <c:pt idx="273">
                  <c:v>99.18852234</c:v>
                </c:pt>
                <c:pt idx="274">
                  <c:v>99.18097687</c:v>
                </c:pt>
                <c:pt idx="275">
                  <c:v>99.18869019</c:v>
                </c:pt>
                <c:pt idx="276">
                  <c:v>99.19645691</c:v>
                </c:pt>
                <c:pt idx="277">
                  <c:v>99.24446106</c:v>
                </c:pt>
                <c:pt idx="278">
                  <c:v>99.27084351</c:v>
                </c:pt>
                <c:pt idx="279">
                  <c:v>99.29078674</c:v>
                </c:pt>
                <c:pt idx="280">
                  <c:v>99.27661896</c:v>
                </c:pt>
                <c:pt idx="281">
                  <c:v>99.24878693</c:v>
                </c:pt>
                <c:pt idx="282">
                  <c:v>99.25195313</c:v>
                </c:pt>
                <c:pt idx="283">
                  <c:v>99.22849274</c:v>
                </c:pt>
                <c:pt idx="284">
                  <c:v>99.23419952</c:v>
                </c:pt>
                <c:pt idx="285">
                  <c:v>99.22554779</c:v>
                </c:pt>
                <c:pt idx="286">
                  <c:v>99.24323273</c:v>
                </c:pt>
                <c:pt idx="287">
                  <c:v>99.24778748</c:v>
                </c:pt>
                <c:pt idx="288">
                  <c:v>99.30783844</c:v>
                </c:pt>
                <c:pt idx="289">
                  <c:v>99.31219482</c:v>
                </c:pt>
                <c:pt idx="290">
                  <c:v>99.29727936</c:v>
                </c:pt>
                <c:pt idx="291">
                  <c:v>99.31201172</c:v>
                </c:pt>
                <c:pt idx="292">
                  <c:v>99.26055145</c:v>
                </c:pt>
                <c:pt idx="293">
                  <c:v>99.29862976</c:v>
                </c:pt>
                <c:pt idx="294">
                  <c:v>99.28792572</c:v>
                </c:pt>
                <c:pt idx="295">
                  <c:v>99.29314423</c:v>
                </c:pt>
                <c:pt idx="296">
                  <c:v>99.32129669</c:v>
                </c:pt>
                <c:pt idx="297">
                  <c:v>99.29792023</c:v>
                </c:pt>
                <c:pt idx="298">
                  <c:v>99.31413269</c:v>
                </c:pt>
                <c:pt idx="299">
                  <c:v>99.34633636</c:v>
                </c:pt>
                <c:pt idx="300">
                  <c:v>97.50885773</c:v>
                </c:pt>
                <c:pt idx="301">
                  <c:v>97.49327087</c:v>
                </c:pt>
                <c:pt idx="302">
                  <c:v>97.49907684</c:v>
                </c:pt>
                <c:pt idx="303">
                  <c:v>97.47531128</c:v>
                </c:pt>
                <c:pt idx="304">
                  <c:v>97.4580307</c:v>
                </c:pt>
                <c:pt idx="305">
                  <c:v>97.47525024</c:v>
                </c:pt>
                <c:pt idx="306">
                  <c:v>97.46636963</c:v>
                </c:pt>
                <c:pt idx="307">
                  <c:v>97.4923172</c:v>
                </c:pt>
                <c:pt idx="308">
                  <c:v>97.49119568</c:v>
                </c:pt>
                <c:pt idx="309">
                  <c:v>97.53920746</c:v>
                </c:pt>
                <c:pt idx="310">
                  <c:v>97.5142746</c:v>
                </c:pt>
                <c:pt idx="311">
                  <c:v>97.52813721</c:v>
                </c:pt>
                <c:pt idx="312">
                  <c:v>97.56149292</c:v>
                </c:pt>
                <c:pt idx="313">
                  <c:v>97.51885223</c:v>
                </c:pt>
                <c:pt idx="314">
                  <c:v>97.51031494</c:v>
                </c:pt>
                <c:pt idx="315">
                  <c:v>97.48381042</c:v>
                </c:pt>
                <c:pt idx="316">
                  <c:v>97.50775146</c:v>
                </c:pt>
                <c:pt idx="317">
                  <c:v>97.54555511</c:v>
                </c:pt>
                <c:pt idx="318">
                  <c:v>97.53930664</c:v>
                </c:pt>
                <c:pt idx="319">
                  <c:v>97.54132843</c:v>
                </c:pt>
                <c:pt idx="320">
                  <c:v>97.55092621</c:v>
                </c:pt>
                <c:pt idx="321">
                  <c:v>97.57430267</c:v>
                </c:pt>
                <c:pt idx="322">
                  <c:v>97.54657745</c:v>
                </c:pt>
                <c:pt idx="323">
                  <c:v>97.55584717</c:v>
                </c:pt>
                <c:pt idx="324">
                  <c:v>97.54774475</c:v>
                </c:pt>
                <c:pt idx="325">
                  <c:v>97.5148468</c:v>
                </c:pt>
                <c:pt idx="326">
                  <c:v>97.48722839</c:v>
                </c:pt>
                <c:pt idx="327">
                  <c:v>97.51544952</c:v>
                </c:pt>
                <c:pt idx="328">
                  <c:v>97.53294373</c:v>
                </c:pt>
                <c:pt idx="329">
                  <c:v>97.46544647</c:v>
                </c:pt>
                <c:pt idx="330">
                  <c:v>97.50605774</c:v>
                </c:pt>
                <c:pt idx="331">
                  <c:v>97.50201416</c:v>
                </c:pt>
                <c:pt idx="332">
                  <c:v>97.48851013</c:v>
                </c:pt>
                <c:pt idx="333">
                  <c:v>97.45085907</c:v>
                </c:pt>
                <c:pt idx="334">
                  <c:v>97.43006897</c:v>
                </c:pt>
                <c:pt idx="335">
                  <c:v>97.40333557</c:v>
                </c:pt>
                <c:pt idx="336">
                  <c:v>97.45405579</c:v>
                </c:pt>
                <c:pt idx="337">
                  <c:v>97.37226105</c:v>
                </c:pt>
                <c:pt idx="338">
                  <c:v>97.42997742</c:v>
                </c:pt>
                <c:pt idx="339">
                  <c:v>97.34188843</c:v>
                </c:pt>
                <c:pt idx="340">
                  <c:v>97.4331131</c:v>
                </c:pt>
                <c:pt idx="341">
                  <c:v>97.38607788</c:v>
                </c:pt>
                <c:pt idx="342">
                  <c:v>97.38801575</c:v>
                </c:pt>
                <c:pt idx="343">
                  <c:v>97.3740921</c:v>
                </c:pt>
                <c:pt idx="344">
                  <c:v>97.4258194</c:v>
                </c:pt>
                <c:pt idx="345">
                  <c:v>97.35046387</c:v>
                </c:pt>
                <c:pt idx="346">
                  <c:v>97.35870361</c:v>
                </c:pt>
                <c:pt idx="347">
                  <c:v>97.40348816</c:v>
                </c:pt>
                <c:pt idx="348">
                  <c:v>97.4070816</c:v>
                </c:pt>
                <c:pt idx="349">
                  <c:v>97.43565369</c:v>
                </c:pt>
                <c:pt idx="350">
                  <c:v>97.43068695</c:v>
                </c:pt>
                <c:pt idx="351">
                  <c:v>97.49023438</c:v>
                </c:pt>
                <c:pt idx="352">
                  <c:v>97.47679138</c:v>
                </c:pt>
                <c:pt idx="353">
                  <c:v>97.51305389</c:v>
                </c:pt>
                <c:pt idx="354">
                  <c:v>97.50819397</c:v>
                </c:pt>
                <c:pt idx="355">
                  <c:v>97.48285675</c:v>
                </c:pt>
                <c:pt idx="356">
                  <c:v>97.52607727</c:v>
                </c:pt>
                <c:pt idx="357">
                  <c:v>97.55386353</c:v>
                </c:pt>
                <c:pt idx="358">
                  <c:v>97.55658722</c:v>
                </c:pt>
                <c:pt idx="359">
                  <c:v>97.54250336</c:v>
                </c:pt>
                <c:pt idx="360">
                  <c:v>97.60195923</c:v>
                </c:pt>
                <c:pt idx="361">
                  <c:v>97.5688324</c:v>
                </c:pt>
                <c:pt idx="362">
                  <c:v>97.64688873</c:v>
                </c:pt>
                <c:pt idx="363">
                  <c:v>97.6184082</c:v>
                </c:pt>
                <c:pt idx="364">
                  <c:v>97.65133667</c:v>
                </c:pt>
                <c:pt idx="365">
                  <c:v>97.63919067</c:v>
                </c:pt>
                <c:pt idx="366">
                  <c:v>97.61871338</c:v>
                </c:pt>
                <c:pt idx="367">
                  <c:v>97.67685699</c:v>
                </c:pt>
                <c:pt idx="368">
                  <c:v>97.66207123</c:v>
                </c:pt>
                <c:pt idx="369">
                  <c:v>97.72278595</c:v>
                </c:pt>
                <c:pt idx="370">
                  <c:v>97.7024231</c:v>
                </c:pt>
                <c:pt idx="371">
                  <c:v>97.68546295</c:v>
                </c:pt>
                <c:pt idx="372">
                  <c:v>97.71849823</c:v>
                </c:pt>
                <c:pt idx="373">
                  <c:v>97.76831055</c:v>
                </c:pt>
                <c:pt idx="374">
                  <c:v>97.66992188</c:v>
                </c:pt>
                <c:pt idx="375">
                  <c:v>97.6519928</c:v>
                </c:pt>
                <c:pt idx="376">
                  <c:v>97.69924927</c:v>
                </c:pt>
                <c:pt idx="377">
                  <c:v>97.6907959</c:v>
                </c:pt>
                <c:pt idx="378">
                  <c:v>97.6385498</c:v>
                </c:pt>
                <c:pt idx="379">
                  <c:v>97.73086548</c:v>
                </c:pt>
                <c:pt idx="380">
                  <c:v>97.67194366</c:v>
                </c:pt>
                <c:pt idx="381">
                  <c:v>97.75528717</c:v>
                </c:pt>
                <c:pt idx="382">
                  <c:v>97.702034</c:v>
                </c:pt>
                <c:pt idx="383">
                  <c:v>97.79277039</c:v>
                </c:pt>
                <c:pt idx="384">
                  <c:v>97.7073822</c:v>
                </c:pt>
                <c:pt idx="385">
                  <c:v>97.71800995</c:v>
                </c:pt>
                <c:pt idx="386">
                  <c:v>97.74823761</c:v>
                </c:pt>
                <c:pt idx="387">
                  <c:v>97.68689728</c:v>
                </c:pt>
                <c:pt idx="388">
                  <c:v>97.74642181</c:v>
                </c:pt>
                <c:pt idx="389">
                  <c:v>97.74749756</c:v>
                </c:pt>
                <c:pt idx="390">
                  <c:v>97.79425049</c:v>
                </c:pt>
                <c:pt idx="391">
                  <c:v>97.71549988</c:v>
                </c:pt>
                <c:pt idx="392">
                  <c:v>97.77707672</c:v>
                </c:pt>
                <c:pt idx="393">
                  <c:v>97.72947693</c:v>
                </c:pt>
                <c:pt idx="394">
                  <c:v>97.78549194</c:v>
                </c:pt>
                <c:pt idx="395">
                  <c:v>97.71063995</c:v>
                </c:pt>
                <c:pt idx="396">
                  <c:v>97.70304871</c:v>
                </c:pt>
                <c:pt idx="397">
                  <c:v>97.74914551</c:v>
                </c:pt>
                <c:pt idx="398">
                  <c:v>97.74890137</c:v>
                </c:pt>
                <c:pt idx="399">
                  <c:v>97.70019531</c:v>
                </c:pt>
                <c:pt idx="400">
                  <c:v>97.76277161</c:v>
                </c:pt>
                <c:pt idx="401">
                  <c:v>97.76544189</c:v>
                </c:pt>
                <c:pt idx="402">
                  <c:v>97.75799561</c:v>
                </c:pt>
                <c:pt idx="403">
                  <c:v>97.78639221</c:v>
                </c:pt>
                <c:pt idx="404">
                  <c:v>97.70343018</c:v>
                </c:pt>
                <c:pt idx="405">
                  <c:v>97.69960022</c:v>
                </c:pt>
                <c:pt idx="406">
                  <c:v>97.79957581</c:v>
                </c:pt>
                <c:pt idx="407">
                  <c:v>97.72592163</c:v>
                </c:pt>
                <c:pt idx="408">
                  <c:v>97.7384491</c:v>
                </c:pt>
                <c:pt idx="409">
                  <c:v>97.83040619</c:v>
                </c:pt>
                <c:pt idx="410">
                  <c:v>97.70787048</c:v>
                </c:pt>
                <c:pt idx="411">
                  <c:v>97.78240967</c:v>
                </c:pt>
                <c:pt idx="412">
                  <c:v>97.85574341</c:v>
                </c:pt>
                <c:pt idx="413">
                  <c:v>97.73628235</c:v>
                </c:pt>
                <c:pt idx="414">
                  <c:v>97.76522827</c:v>
                </c:pt>
                <c:pt idx="415">
                  <c:v>97.75756836</c:v>
                </c:pt>
                <c:pt idx="416">
                  <c:v>97.74469757</c:v>
                </c:pt>
                <c:pt idx="417">
                  <c:v>97.77750397</c:v>
                </c:pt>
                <c:pt idx="418">
                  <c:v>97.73843384</c:v>
                </c:pt>
                <c:pt idx="419">
                  <c:v>97.7636261</c:v>
                </c:pt>
                <c:pt idx="420">
                  <c:v>97.78083038</c:v>
                </c:pt>
                <c:pt idx="421">
                  <c:v>97.76732635</c:v>
                </c:pt>
                <c:pt idx="422">
                  <c:v>97.77939606</c:v>
                </c:pt>
                <c:pt idx="423">
                  <c:v>97.78603363</c:v>
                </c:pt>
                <c:pt idx="424">
                  <c:v>97.78993225</c:v>
                </c:pt>
                <c:pt idx="425">
                  <c:v>97.75688934</c:v>
                </c:pt>
                <c:pt idx="426">
                  <c:v>97.74043274</c:v>
                </c:pt>
                <c:pt idx="427">
                  <c:v>97.81316376</c:v>
                </c:pt>
                <c:pt idx="428">
                  <c:v>97.78794861</c:v>
                </c:pt>
                <c:pt idx="429">
                  <c:v>97.80593872</c:v>
                </c:pt>
                <c:pt idx="430">
                  <c:v>97.87202454</c:v>
                </c:pt>
                <c:pt idx="431">
                  <c:v>97.84119415</c:v>
                </c:pt>
                <c:pt idx="432">
                  <c:v>97.83582306</c:v>
                </c:pt>
                <c:pt idx="433">
                  <c:v>97.81536102</c:v>
                </c:pt>
                <c:pt idx="434">
                  <c:v>97.83312988</c:v>
                </c:pt>
                <c:pt idx="435">
                  <c:v>97.78727722</c:v>
                </c:pt>
                <c:pt idx="436">
                  <c:v>97.75784302</c:v>
                </c:pt>
                <c:pt idx="437">
                  <c:v>97.88577271</c:v>
                </c:pt>
                <c:pt idx="438">
                  <c:v>97.82968903</c:v>
                </c:pt>
                <c:pt idx="439">
                  <c:v>97.85519409</c:v>
                </c:pt>
                <c:pt idx="440">
                  <c:v>97.77613831</c:v>
                </c:pt>
                <c:pt idx="441">
                  <c:v>97.87516785</c:v>
                </c:pt>
                <c:pt idx="442">
                  <c:v>97.86650848</c:v>
                </c:pt>
                <c:pt idx="443">
                  <c:v>97.91371155</c:v>
                </c:pt>
                <c:pt idx="444">
                  <c:v>97.75519562</c:v>
                </c:pt>
                <c:pt idx="445">
                  <c:v>97.8482666</c:v>
                </c:pt>
                <c:pt idx="446">
                  <c:v>97.89904022</c:v>
                </c:pt>
                <c:pt idx="447">
                  <c:v>97.83135986</c:v>
                </c:pt>
                <c:pt idx="448">
                  <c:v>97.85799408</c:v>
                </c:pt>
                <c:pt idx="449">
                  <c:v>97.89705658</c:v>
                </c:pt>
                <c:pt idx="450">
                  <c:v>97.86058807</c:v>
                </c:pt>
                <c:pt idx="451">
                  <c:v>97.85064697</c:v>
                </c:pt>
                <c:pt idx="452">
                  <c:v>97.89134979</c:v>
                </c:pt>
                <c:pt idx="453">
                  <c:v>97.89190674</c:v>
                </c:pt>
                <c:pt idx="454">
                  <c:v>97.86169434</c:v>
                </c:pt>
                <c:pt idx="455">
                  <c:v>97.87633514</c:v>
                </c:pt>
                <c:pt idx="456">
                  <c:v>97.87017822</c:v>
                </c:pt>
                <c:pt idx="457">
                  <c:v>97.87154388</c:v>
                </c:pt>
                <c:pt idx="458">
                  <c:v>97.87987518</c:v>
                </c:pt>
                <c:pt idx="459">
                  <c:v>97.8895874</c:v>
                </c:pt>
                <c:pt idx="460">
                  <c:v>97.99247742</c:v>
                </c:pt>
                <c:pt idx="461">
                  <c:v>97.86572266</c:v>
                </c:pt>
                <c:pt idx="462">
                  <c:v>97.87796021</c:v>
                </c:pt>
                <c:pt idx="463">
                  <c:v>97.91320801</c:v>
                </c:pt>
                <c:pt idx="464">
                  <c:v>97.96083832</c:v>
                </c:pt>
                <c:pt idx="465">
                  <c:v>97.8719635</c:v>
                </c:pt>
                <c:pt idx="466">
                  <c:v>97.85723877</c:v>
                </c:pt>
                <c:pt idx="467">
                  <c:v>97.88834381</c:v>
                </c:pt>
                <c:pt idx="468">
                  <c:v>97.87865448</c:v>
                </c:pt>
                <c:pt idx="469">
                  <c:v>97.88365936</c:v>
                </c:pt>
                <c:pt idx="470">
                  <c:v>97.93505859</c:v>
                </c:pt>
                <c:pt idx="471">
                  <c:v>97.95982361</c:v>
                </c:pt>
                <c:pt idx="472">
                  <c:v>97.87808228</c:v>
                </c:pt>
                <c:pt idx="473">
                  <c:v>97.99028778</c:v>
                </c:pt>
                <c:pt idx="474">
                  <c:v>97.92897034</c:v>
                </c:pt>
                <c:pt idx="475">
                  <c:v>97.84727478</c:v>
                </c:pt>
                <c:pt idx="476">
                  <c:v>97.9309845</c:v>
                </c:pt>
                <c:pt idx="477">
                  <c:v>97.89569092</c:v>
                </c:pt>
                <c:pt idx="478">
                  <c:v>97.92120361</c:v>
                </c:pt>
                <c:pt idx="479">
                  <c:v>97.90261078</c:v>
                </c:pt>
                <c:pt idx="480">
                  <c:v>97.94561005</c:v>
                </c:pt>
                <c:pt idx="481">
                  <c:v>97.96205139</c:v>
                </c:pt>
                <c:pt idx="482">
                  <c:v>97.98228455</c:v>
                </c:pt>
                <c:pt idx="483">
                  <c:v>97.91111755</c:v>
                </c:pt>
                <c:pt idx="484">
                  <c:v>97.94036865</c:v>
                </c:pt>
                <c:pt idx="485">
                  <c:v>97.93146515</c:v>
                </c:pt>
                <c:pt idx="486">
                  <c:v>97.96146393</c:v>
                </c:pt>
                <c:pt idx="487">
                  <c:v>97.93195343</c:v>
                </c:pt>
                <c:pt idx="488">
                  <c:v>97.90446472</c:v>
                </c:pt>
                <c:pt idx="489">
                  <c:v>97.89775848</c:v>
                </c:pt>
                <c:pt idx="490">
                  <c:v>97.93756866</c:v>
                </c:pt>
                <c:pt idx="491">
                  <c:v>97.93706512</c:v>
                </c:pt>
                <c:pt idx="492">
                  <c:v>98.04227448</c:v>
                </c:pt>
                <c:pt idx="493">
                  <c:v>97.98653412</c:v>
                </c:pt>
                <c:pt idx="494">
                  <c:v>97.95528412</c:v>
                </c:pt>
                <c:pt idx="495">
                  <c:v>97.91470337</c:v>
                </c:pt>
                <c:pt idx="496">
                  <c:v>97.9677124</c:v>
                </c:pt>
                <c:pt idx="497">
                  <c:v>97.99081421</c:v>
                </c:pt>
                <c:pt idx="498">
                  <c:v>97.92976379</c:v>
                </c:pt>
                <c:pt idx="499">
                  <c:v>97.99653625</c:v>
                </c:pt>
                <c:pt idx="500">
                  <c:v>97.99794006</c:v>
                </c:pt>
                <c:pt idx="501">
                  <c:v>97.98208618</c:v>
                </c:pt>
                <c:pt idx="502">
                  <c:v>98.00975037</c:v>
                </c:pt>
                <c:pt idx="503">
                  <c:v>98.01318359</c:v>
                </c:pt>
                <c:pt idx="504">
                  <c:v>98.01042175</c:v>
                </c:pt>
                <c:pt idx="505">
                  <c:v>97.96429443</c:v>
                </c:pt>
                <c:pt idx="506">
                  <c:v>98.02987671</c:v>
                </c:pt>
                <c:pt idx="507">
                  <c:v>97.9693985</c:v>
                </c:pt>
                <c:pt idx="508">
                  <c:v>98.0161972</c:v>
                </c:pt>
                <c:pt idx="509">
                  <c:v>98.00989532</c:v>
                </c:pt>
                <c:pt idx="510">
                  <c:v>98.03466034</c:v>
                </c:pt>
                <c:pt idx="511">
                  <c:v>98.02626038</c:v>
                </c:pt>
                <c:pt idx="512">
                  <c:v>98.0589447</c:v>
                </c:pt>
                <c:pt idx="513">
                  <c:v>98.06898499</c:v>
                </c:pt>
                <c:pt idx="514">
                  <c:v>98.02135468</c:v>
                </c:pt>
                <c:pt idx="515">
                  <c:v>98.01448822</c:v>
                </c:pt>
                <c:pt idx="516">
                  <c:v>97.98901367</c:v>
                </c:pt>
                <c:pt idx="517">
                  <c:v>98.08512878</c:v>
                </c:pt>
                <c:pt idx="518">
                  <c:v>98.00374603</c:v>
                </c:pt>
                <c:pt idx="519">
                  <c:v>98.02381134</c:v>
                </c:pt>
                <c:pt idx="520">
                  <c:v>98.05375671</c:v>
                </c:pt>
                <c:pt idx="521">
                  <c:v>98.03577423</c:v>
                </c:pt>
                <c:pt idx="522">
                  <c:v>98.10762024</c:v>
                </c:pt>
                <c:pt idx="523">
                  <c:v>98.1337738</c:v>
                </c:pt>
                <c:pt idx="524">
                  <c:v>98.01304626</c:v>
                </c:pt>
                <c:pt idx="525">
                  <c:v>98.03822327</c:v>
                </c:pt>
                <c:pt idx="526">
                  <c:v>98.06044006</c:v>
                </c:pt>
                <c:pt idx="527">
                  <c:v>98.12849426</c:v>
                </c:pt>
                <c:pt idx="528">
                  <c:v>98.06800842</c:v>
                </c:pt>
                <c:pt idx="529">
                  <c:v>98.03514099</c:v>
                </c:pt>
                <c:pt idx="530">
                  <c:v>98.07067108</c:v>
                </c:pt>
                <c:pt idx="531">
                  <c:v>98.05497742</c:v>
                </c:pt>
                <c:pt idx="532">
                  <c:v>98.10202026</c:v>
                </c:pt>
                <c:pt idx="533">
                  <c:v>98.1483078</c:v>
                </c:pt>
                <c:pt idx="534">
                  <c:v>98.10897827</c:v>
                </c:pt>
                <c:pt idx="535">
                  <c:v>98.09153748</c:v>
                </c:pt>
                <c:pt idx="536">
                  <c:v>98.0822525</c:v>
                </c:pt>
                <c:pt idx="537">
                  <c:v>98.07790375</c:v>
                </c:pt>
                <c:pt idx="538">
                  <c:v>98.09762573</c:v>
                </c:pt>
                <c:pt idx="539">
                  <c:v>98.04230499</c:v>
                </c:pt>
                <c:pt idx="540">
                  <c:v>98.12608337</c:v>
                </c:pt>
                <c:pt idx="541">
                  <c:v>98.14928436</c:v>
                </c:pt>
                <c:pt idx="542">
                  <c:v>98.14326477</c:v>
                </c:pt>
                <c:pt idx="543">
                  <c:v>98.15578461</c:v>
                </c:pt>
                <c:pt idx="544">
                  <c:v>98.17583466</c:v>
                </c:pt>
                <c:pt idx="545">
                  <c:v>98.13993073</c:v>
                </c:pt>
                <c:pt idx="546">
                  <c:v>98.09710693</c:v>
                </c:pt>
                <c:pt idx="547">
                  <c:v>98.12478638</c:v>
                </c:pt>
                <c:pt idx="548">
                  <c:v>98.14330292</c:v>
                </c:pt>
                <c:pt idx="549">
                  <c:v>98.11666107</c:v>
                </c:pt>
                <c:pt idx="550">
                  <c:v>97.97021484</c:v>
                </c:pt>
                <c:pt idx="551">
                  <c:v>98.16704559</c:v>
                </c:pt>
                <c:pt idx="552">
                  <c:v>98.17263031</c:v>
                </c:pt>
                <c:pt idx="553">
                  <c:v>98.17287445</c:v>
                </c:pt>
                <c:pt idx="554">
                  <c:v>98.15997314</c:v>
                </c:pt>
                <c:pt idx="555">
                  <c:v>98.1947937</c:v>
                </c:pt>
                <c:pt idx="556">
                  <c:v>98.16516876</c:v>
                </c:pt>
                <c:pt idx="557">
                  <c:v>98.17789459</c:v>
                </c:pt>
                <c:pt idx="558">
                  <c:v>98.15885162</c:v>
                </c:pt>
                <c:pt idx="559">
                  <c:v>98.19895935</c:v>
                </c:pt>
                <c:pt idx="560">
                  <c:v>98.2043457</c:v>
                </c:pt>
                <c:pt idx="561">
                  <c:v>98.22683716</c:v>
                </c:pt>
                <c:pt idx="562">
                  <c:v>98.2370224</c:v>
                </c:pt>
                <c:pt idx="563">
                  <c:v>98.24918365</c:v>
                </c:pt>
                <c:pt idx="564">
                  <c:v>98.04443359</c:v>
                </c:pt>
                <c:pt idx="565">
                  <c:v>98.21255493</c:v>
                </c:pt>
                <c:pt idx="566">
                  <c:v>98.17678833</c:v>
                </c:pt>
                <c:pt idx="567">
                  <c:v>98.18837738</c:v>
                </c:pt>
                <c:pt idx="568">
                  <c:v>98.26261139</c:v>
                </c:pt>
                <c:pt idx="569">
                  <c:v>98.18247223</c:v>
                </c:pt>
                <c:pt idx="570">
                  <c:v>98.24011993</c:v>
                </c:pt>
                <c:pt idx="571">
                  <c:v>98.27359009</c:v>
                </c:pt>
                <c:pt idx="572">
                  <c:v>98.27721405</c:v>
                </c:pt>
                <c:pt idx="573">
                  <c:v>98.26015472</c:v>
                </c:pt>
                <c:pt idx="574">
                  <c:v>98.23856354</c:v>
                </c:pt>
                <c:pt idx="575">
                  <c:v>98.24308014</c:v>
                </c:pt>
                <c:pt idx="576">
                  <c:v>98.23123932</c:v>
                </c:pt>
                <c:pt idx="577">
                  <c:v>98.2257843</c:v>
                </c:pt>
                <c:pt idx="578">
                  <c:v>98.24787903</c:v>
                </c:pt>
                <c:pt idx="579">
                  <c:v>98.24367523</c:v>
                </c:pt>
                <c:pt idx="580">
                  <c:v>98.18947601</c:v>
                </c:pt>
                <c:pt idx="581">
                  <c:v>98.25256348</c:v>
                </c:pt>
                <c:pt idx="582">
                  <c:v>98.25888062</c:v>
                </c:pt>
                <c:pt idx="583">
                  <c:v>98.27400208</c:v>
                </c:pt>
                <c:pt idx="584">
                  <c:v>98.26091003</c:v>
                </c:pt>
                <c:pt idx="585">
                  <c:v>98.25492096</c:v>
                </c:pt>
                <c:pt idx="586">
                  <c:v>98.26554871</c:v>
                </c:pt>
                <c:pt idx="587">
                  <c:v>98.23534393</c:v>
                </c:pt>
                <c:pt idx="588">
                  <c:v>98.22993469</c:v>
                </c:pt>
                <c:pt idx="589">
                  <c:v>98.26428986</c:v>
                </c:pt>
                <c:pt idx="590">
                  <c:v>98.2390213</c:v>
                </c:pt>
                <c:pt idx="591">
                  <c:v>98.28237915</c:v>
                </c:pt>
                <c:pt idx="592">
                  <c:v>98.28910065</c:v>
                </c:pt>
                <c:pt idx="593">
                  <c:v>98.28762054</c:v>
                </c:pt>
                <c:pt idx="594">
                  <c:v>98.28382111</c:v>
                </c:pt>
                <c:pt idx="595">
                  <c:v>98.26400757</c:v>
                </c:pt>
                <c:pt idx="596">
                  <c:v>98.2441864</c:v>
                </c:pt>
                <c:pt idx="597">
                  <c:v>98.22800446</c:v>
                </c:pt>
                <c:pt idx="598">
                  <c:v>98.23134613</c:v>
                </c:pt>
                <c:pt idx="599">
                  <c:v>98.21356201</c:v>
                </c:pt>
                <c:pt idx="600">
                  <c:v>98.27200317</c:v>
                </c:pt>
                <c:pt idx="601">
                  <c:v>98.3133316</c:v>
                </c:pt>
                <c:pt idx="602">
                  <c:v>98.28644562</c:v>
                </c:pt>
                <c:pt idx="603">
                  <c:v>98.28242493</c:v>
                </c:pt>
                <c:pt idx="604">
                  <c:v>98.22189331</c:v>
                </c:pt>
                <c:pt idx="605">
                  <c:v>98.19911957</c:v>
                </c:pt>
                <c:pt idx="606">
                  <c:v>98.23740387</c:v>
                </c:pt>
                <c:pt idx="607">
                  <c:v>98.25614929</c:v>
                </c:pt>
                <c:pt idx="608">
                  <c:v>98.18959045</c:v>
                </c:pt>
                <c:pt idx="609">
                  <c:v>98.25808716</c:v>
                </c:pt>
                <c:pt idx="610">
                  <c:v>98.26698303</c:v>
                </c:pt>
                <c:pt idx="611">
                  <c:v>98.23731995</c:v>
                </c:pt>
                <c:pt idx="612">
                  <c:v>98.22444916</c:v>
                </c:pt>
                <c:pt idx="613">
                  <c:v>98.30168915</c:v>
                </c:pt>
                <c:pt idx="614">
                  <c:v>98.18550873</c:v>
                </c:pt>
                <c:pt idx="615">
                  <c:v>98.19941711</c:v>
                </c:pt>
                <c:pt idx="616">
                  <c:v>98.1861496</c:v>
                </c:pt>
                <c:pt idx="617">
                  <c:v>98.19694519</c:v>
                </c:pt>
                <c:pt idx="618">
                  <c:v>98.22135925</c:v>
                </c:pt>
                <c:pt idx="619">
                  <c:v>98.22820282</c:v>
                </c:pt>
                <c:pt idx="620">
                  <c:v>98.24343109</c:v>
                </c:pt>
                <c:pt idx="621">
                  <c:v>98.14032745</c:v>
                </c:pt>
                <c:pt idx="622">
                  <c:v>98.1697998</c:v>
                </c:pt>
                <c:pt idx="623">
                  <c:v>98.20380402</c:v>
                </c:pt>
                <c:pt idx="624">
                  <c:v>98.18379974</c:v>
                </c:pt>
                <c:pt idx="625">
                  <c:v>98.16179657</c:v>
                </c:pt>
                <c:pt idx="626">
                  <c:v>98.27854156</c:v>
                </c:pt>
                <c:pt idx="627">
                  <c:v>98.18357086</c:v>
                </c:pt>
                <c:pt idx="628">
                  <c:v>98.14094543</c:v>
                </c:pt>
                <c:pt idx="629">
                  <c:v>98.19789886</c:v>
                </c:pt>
                <c:pt idx="630">
                  <c:v>98.18070221</c:v>
                </c:pt>
                <c:pt idx="631">
                  <c:v>98.21443939</c:v>
                </c:pt>
                <c:pt idx="632">
                  <c:v>98.17012024</c:v>
                </c:pt>
                <c:pt idx="633">
                  <c:v>98.13051605</c:v>
                </c:pt>
                <c:pt idx="634">
                  <c:v>98.14339447</c:v>
                </c:pt>
                <c:pt idx="635">
                  <c:v>98.13156128</c:v>
                </c:pt>
                <c:pt idx="636">
                  <c:v>98.11727905</c:v>
                </c:pt>
                <c:pt idx="637">
                  <c:v>98.15352631</c:v>
                </c:pt>
                <c:pt idx="638">
                  <c:v>98.16790009</c:v>
                </c:pt>
                <c:pt idx="639">
                  <c:v>98.1572113</c:v>
                </c:pt>
                <c:pt idx="640">
                  <c:v>98.17491913</c:v>
                </c:pt>
                <c:pt idx="641">
                  <c:v>98.19034576</c:v>
                </c:pt>
                <c:pt idx="642">
                  <c:v>98.18592072</c:v>
                </c:pt>
                <c:pt idx="643">
                  <c:v>98.11241913</c:v>
                </c:pt>
                <c:pt idx="644">
                  <c:v>98.12032318</c:v>
                </c:pt>
                <c:pt idx="645">
                  <c:v>98.09660339</c:v>
                </c:pt>
                <c:pt idx="646">
                  <c:v>98.12680054</c:v>
                </c:pt>
                <c:pt idx="647">
                  <c:v>98.13272095</c:v>
                </c:pt>
                <c:pt idx="648">
                  <c:v>98.1615448</c:v>
                </c:pt>
                <c:pt idx="649">
                  <c:v>98.14950562</c:v>
                </c:pt>
                <c:pt idx="650">
                  <c:v>98.10925293</c:v>
                </c:pt>
                <c:pt idx="651">
                  <c:v>98.11779022</c:v>
                </c:pt>
                <c:pt idx="652">
                  <c:v>98.13648224</c:v>
                </c:pt>
                <c:pt idx="653">
                  <c:v>98.12078857</c:v>
                </c:pt>
                <c:pt idx="654">
                  <c:v>98.10581207</c:v>
                </c:pt>
                <c:pt idx="655">
                  <c:v>98.11613464</c:v>
                </c:pt>
                <c:pt idx="656">
                  <c:v>98.09144592</c:v>
                </c:pt>
                <c:pt idx="657">
                  <c:v>98.09088898</c:v>
                </c:pt>
                <c:pt idx="658">
                  <c:v>98.10682678</c:v>
                </c:pt>
                <c:pt idx="659">
                  <c:v>98.12007904</c:v>
                </c:pt>
                <c:pt idx="660">
                  <c:v>98.12936401</c:v>
                </c:pt>
                <c:pt idx="661">
                  <c:v>98.03816986</c:v>
                </c:pt>
                <c:pt idx="662">
                  <c:v>98.11081696</c:v>
                </c:pt>
                <c:pt idx="663">
                  <c:v>98.06869507</c:v>
                </c:pt>
                <c:pt idx="664">
                  <c:v>98.07753754</c:v>
                </c:pt>
                <c:pt idx="665">
                  <c:v>98.10882568</c:v>
                </c:pt>
                <c:pt idx="666">
                  <c:v>98.06131744</c:v>
                </c:pt>
                <c:pt idx="667">
                  <c:v>98.0759201</c:v>
                </c:pt>
                <c:pt idx="668">
                  <c:v>98.0820694</c:v>
                </c:pt>
                <c:pt idx="669">
                  <c:v>98.35997009</c:v>
                </c:pt>
                <c:pt idx="670">
                  <c:v>98.11017609</c:v>
                </c:pt>
                <c:pt idx="671">
                  <c:v>98.08673859</c:v>
                </c:pt>
                <c:pt idx="672">
                  <c:v>98.13545227</c:v>
                </c:pt>
                <c:pt idx="673">
                  <c:v>98.11209106</c:v>
                </c:pt>
                <c:pt idx="674">
                  <c:v>98.07023621</c:v>
                </c:pt>
                <c:pt idx="675">
                  <c:v>98.09100342</c:v>
                </c:pt>
                <c:pt idx="676">
                  <c:v>98.08666229</c:v>
                </c:pt>
                <c:pt idx="677">
                  <c:v>98.07375336</c:v>
                </c:pt>
                <c:pt idx="678">
                  <c:v>98.1193161</c:v>
                </c:pt>
                <c:pt idx="679">
                  <c:v>98.1180191</c:v>
                </c:pt>
                <c:pt idx="680">
                  <c:v>98.14893341</c:v>
                </c:pt>
                <c:pt idx="681">
                  <c:v>98.15325928</c:v>
                </c:pt>
                <c:pt idx="682">
                  <c:v>98.15837097</c:v>
                </c:pt>
                <c:pt idx="683">
                  <c:v>98.14199829</c:v>
                </c:pt>
                <c:pt idx="684">
                  <c:v>98.15013123</c:v>
                </c:pt>
                <c:pt idx="685">
                  <c:v>98.07789612</c:v>
                </c:pt>
                <c:pt idx="686">
                  <c:v>98.09751892</c:v>
                </c:pt>
                <c:pt idx="687">
                  <c:v>98.3223114</c:v>
                </c:pt>
                <c:pt idx="688">
                  <c:v>98.14483643</c:v>
                </c:pt>
                <c:pt idx="689">
                  <c:v>98.14636993</c:v>
                </c:pt>
                <c:pt idx="690">
                  <c:v>98.18908691</c:v>
                </c:pt>
                <c:pt idx="691">
                  <c:v>98.19831848</c:v>
                </c:pt>
                <c:pt idx="692">
                  <c:v>98.17388916</c:v>
                </c:pt>
                <c:pt idx="693">
                  <c:v>98.16742706</c:v>
                </c:pt>
                <c:pt idx="694">
                  <c:v>98.17503357</c:v>
                </c:pt>
                <c:pt idx="695">
                  <c:v>98.17242432</c:v>
                </c:pt>
                <c:pt idx="696">
                  <c:v>98.14017487</c:v>
                </c:pt>
                <c:pt idx="697">
                  <c:v>98.16834259</c:v>
                </c:pt>
                <c:pt idx="698">
                  <c:v>98.18458557</c:v>
                </c:pt>
                <c:pt idx="699">
                  <c:v>98.16506195</c:v>
                </c:pt>
                <c:pt idx="700">
                  <c:v>98.18015289</c:v>
                </c:pt>
                <c:pt idx="701">
                  <c:v>98.19472504</c:v>
                </c:pt>
                <c:pt idx="702">
                  <c:v>98.17902374</c:v>
                </c:pt>
                <c:pt idx="703">
                  <c:v>98.20170593</c:v>
                </c:pt>
                <c:pt idx="704">
                  <c:v>98.16914368</c:v>
                </c:pt>
                <c:pt idx="705">
                  <c:v>98.15089417</c:v>
                </c:pt>
                <c:pt idx="706">
                  <c:v>98.1570282</c:v>
                </c:pt>
                <c:pt idx="707">
                  <c:v>98.19656372</c:v>
                </c:pt>
                <c:pt idx="708">
                  <c:v>98.20293427</c:v>
                </c:pt>
                <c:pt idx="709">
                  <c:v>98.17341614</c:v>
                </c:pt>
                <c:pt idx="710">
                  <c:v>98.19012451</c:v>
                </c:pt>
                <c:pt idx="711">
                  <c:v>98.18041992</c:v>
                </c:pt>
                <c:pt idx="712">
                  <c:v>98.10535431</c:v>
                </c:pt>
                <c:pt idx="713">
                  <c:v>98.15368652</c:v>
                </c:pt>
                <c:pt idx="714">
                  <c:v>98.15233612</c:v>
                </c:pt>
                <c:pt idx="715">
                  <c:v>98.13394928</c:v>
                </c:pt>
                <c:pt idx="716">
                  <c:v>98.10778046</c:v>
                </c:pt>
                <c:pt idx="717">
                  <c:v>98.13210297</c:v>
                </c:pt>
                <c:pt idx="718">
                  <c:v>98.13770294</c:v>
                </c:pt>
                <c:pt idx="719">
                  <c:v>98.12767792</c:v>
                </c:pt>
                <c:pt idx="720">
                  <c:v>98.12030792</c:v>
                </c:pt>
                <c:pt idx="721">
                  <c:v>98.16337585</c:v>
                </c:pt>
                <c:pt idx="722">
                  <c:v>98.15855408</c:v>
                </c:pt>
                <c:pt idx="723">
                  <c:v>98.1473465</c:v>
                </c:pt>
                <c:pt idx="724">
                  <c:v>98.09564209</c:v>
                </c:pt>
                <c:pt idx="725">
                  <c:v>98.0932312</c:v>
                </c:pt>
                <c:pt idx="726">
                  <c:v>98.06915283</c:v>
                </c:pt>
                <c:pt idx="727">
                  <c:v>98.07498169</c:v>
                </c:pt>
                <c:pt idx="728">
                  <c:v>98.08566284</c:v>
                </c:pt>
                <c:pt idx="729">
                  <c:v>98.10248566</c:v>
                </c:pt>
                <c:pt idx="730">
                  <c:v>98.07582855</c:v>
                </c:pt>
                <c:pt idx="731">
                  <c:v>98.13301849</c:v>
                </c:pt>
                <c:pt idx="732">
                  <c:v>98.10575867</c:v>
                </c:pt>
                <c:pt idx="733">
                  <c:v>98.13884735</c:v>
                </c:pt>
                <c:pt idx="734">
                  <c:v>98.14057159</c:v>
                </c:pt>
                <c:pt idx="735">
                  <c:v>98.08252716</c:v>
                </c:pt>
                <c:pt idx="736">
                  <c:v>98.08579254</c:v>
                </c:pt>
                <c:pt idx="737">
                  <c:v>98.11728668</c:v>
                </c:pt>
                <c:pt idx="738">
                  <c:v>98.1115036</c:v>
                </c:pt>
                <c:pt idx="739">
                  <c:v>98.14232635</c:v>
                </c:pt>
                <c:pt idx="740">
                  <c:v>98.15196991</c:v>
                </c:pt>
                <c:pt idx="741">
                  <c:v>98.16738129</c:v>
                </c:pt>
                <c:pt idx="742">
                  <c:v>98.18123627</c:v>
                </c:pt>
                <c:pt idx="743">
                  <c:v>98.1656723</c:v>
                </c:pt>
                <c:pt idx="744">
                  <c:v>98.15854645</c:v>
                </c:pt>
                <c:pt idx="745">
                  <c:v>98.14035034</c:v>
                </c:pt>
                <c:pt idx="746">
                  <c:v>98.15291595</c:v>
                </c:pt>
                <c:pt idx="747">
                  <c:v>98.16559601</c:v>
                </c:pt>
                <c:pt idx="748">
                  <c:v>98.1838913</c:v>
                </c:pt>
                <c:pt idx="749">
                  <c:v>98.24039459</c:v>
                </c:pt>
                <c:pt idx="750">
                  <c:v>98.23622131</c:v>
                </c:pt>
                <c:pt idx="751">
                  <c:v>98.08992004</c:v>
                </c:pt>
                <c:pt idx="752">
                  <c:v>98.20304871</c:v>
                </c:pt>
                <c:pt idx="753">
                  <c:v>98.22032166</c:v>
                </c:pt>
                <c:pt idx="754">
                  <c:v>98.20624542</c:v>
                </c:pt>
                <c:pt idx="755">
                  <c:v>98.19807434</c:v>
                </c:pt>
                <c:pt idx="756">
                  <c:v>98.21072388</c:v>
                </c:pt>
                <c:pt idx="757">
                  <c:v>98.24263763</c:v>
                </c:pt>
                <c:pt idx="758">
                  <c:v>98.23310089</c:v>
                </c:pt>
                <c:pt idx="759">
                  <c:v>98.26709747</c:v>
                </c:pt>
                <c:pt idx="760">
                  <c:v>98.30046844</c:v>
                </c:pt>
                <c:pt idx="761">
                  <c:v>98.28071594</c:v>
                </c:pt>
                <c:pt idx="762">
                  <c:v>98.2852478</c:v>
                </c:pt>
                <c:pt idx="763">
                  <c:v>98.28779602</c:v>
                </c:pt>
                <c:pt idx="764">
                  <c:v>98.29439545</c:v>
                </c:pt>
                <c:pt idx="765">
                  <c:v>98.24724579</c:v>
                </c:pt>
                <c:pt idx="766">
                  <c:v>98.24824524</c:v>
                </c:pt>
                <c:pt idx="767">
                  <c:v>98.30686188</c:v>
                </c:pt>
                <c:pt idx="768">
                  <c:v>98.29265594</c:v>
                </c:pt>
                <c:pt idx="769">
                  <c:v>98.3108902</c:v>
                </c:pt>
                <c:pt idx="770">
                  <c:v>98.32427216</c:v>
                </c:pt>
                <c:pt idx="771">
                  <c:v>98.3338623</c:v>
                </c:pt>
                <c:pt idx="772">
                  <c:v>98.38426971</c:v>
                </c:pt>
                <c:pt idx="773">
                  <c:v>98.36170959</c:v>
                </c:pt>
                <c:pt idx="774">
                  <c:v>98.3234024</c:v>
                </c:pt>
                <c:pt idx="775">
                  <c:v>98.33084106</c:v>
                </c:pt>
                <c:pt idx="776">
                  <c:v>98.30721283</c:v>
                </c:pt>
                <c:pt idx="777">
                  <c:v>98.32273102</c:v>
                </c:pt>
                <c:pt idx="778">
                  <c:v>98.30801392</c:v>
                </c:pt>
                <c:pt idx="779">
                  <c:v>98.34441376</c:v>
                </c:pt>
                <c:pt idx="780">
                  <c:v>98.35771942</c:v>
                </c:pt>
                <c:pt idx="781">
                  <c:v>98.36233521</c:v>
                </c:pt>
                <c:pt idx="782">
                  <c:v>98.36885071</c:v>
                </c:pt>
                <c:pt idx="783">
                  <c:v>98.34159851</c:v>
                </c:pt>
                <c:pt idx="784">
                  <c:v>98.33963776</c:v>
                </c:pt>
                <c:pt idx="785">
                  <c:v>98.33766174</c:v>
                </c:pt>
                <c:pt idx="786">
                  <c:v>98.31735992</c:v>
                </c:pt>
                <c:pt idx="787">
                  <c:v>98.31702423</c:v>
                </c:pt>
                <c:pt idx="788">
                  <c:v>98.33827972</c:v>
                </c:pt>
                <c:pt idx="789">
                  <c:v>98.34091187</c:v>
                </c:pt>
                <c:pt idx="790">
                  <c:v>98.36709595</c:v>
                </c:pt>
                <c:pt idx="791">
                  <c:v>98.36278534</c:v>
                </c:pt>
                <c:pt idx="792">
                  <c:v>98.35261536</c:v>
                </c:pt>
                <c:pt idx="793">
                  <c:v>98.3290329</c:v>
                </c:pt>
                <c:pt idx="794">
                  <c:v>98.32977295</c:v>
                </c:pt>
                <c:pt idx="795">
                  <c:v>98.30540466</c:v>
                </c:pt>
                <c:pt idx="796">
                  <c:v>98.30206299</c:v>
                </c:pt>
                <c:pt idx="797">
                  <c:v>98.30062103</c:v>
                </c:pt>
                <c:pt idx="798">
                  <c:v>98.27854919</c:v>
                </c:pt>
                <c:pt idx="799">
                  <c:v>98.31027985</c:v>
                </c:pt>
                <c:pt idx="800">
                  <c:v>98.29759216</c:v>
                </c:pt>
                <c:pt idx="801">
                  <c:v>98.31958771</c:v>
                </c:pt>
                <c:pt idx="802">
                  <c:v>98.28282166</c:v>
                </c:pt>
                <c:pt idx="803">
                  <c:v>98.27574158</c:v>
                </c:pt>
                <c:pt idx="804">
                  <c:v>98.24201965</c:v>
                </c:pt>
                <c:pt idx="805">
                  <c:v>98.23303223</c:v>
                </c:pt>
                <c:pt idx="806">
                  <c:v>98.20348358</c:v>
                </c:pt>
                <c:pt idx="807">
                  <c:v>98.16757202</c:v>
                </c:pt>
                <c:pt idx="808">
                  <c:v>98.19593048</c:v>
                </c:pt>
                <c:pt idx="809">
                  <c:v>98.19297028</c:v>
                </c:pt>
                <c:pt idx="810">
                  <c:v>98.15523529</c:v>
                </c:pt>
                <c:pt idx="811">
                  <c:v>98.17019653</c:v>
                </c:pt>
                <c:pt idx="812">
                  <c:v>98.19445038</c:v>
                </c:pt>
                <c:pt idx="813">
                  <c:v>98.1107254</c:v>
                </c:pt>
                <c:pt idx="814">
                  <c:v>98.10945892</c:v>
                </c:pt>
                <c:pt idx="815">
                  <c:v>98.08983612</c:v>
                </c:pt>
                <c:pt idx="816">
                  <c:v>98.01265717</c:v>
                </c:pt>
                <c:pt idx="817">
                  <c:v>98.00782776</c:v>
                </c:pt>
                <c:pt idx="818">
                  <c:v>97.97296143</c:v>
                </c:pt>
                <c:pt idx="819">
                  <c:v>97.95814514</c:v>
                </c:pt>
                <c:pt idx="820">
                  <c:v>97.98725891</c:v>
                </c:pt>
                <c:pt idx="821">
                  <c:v>98.02648926</c:v>
                </c:pt>
                <c:pt idx="822">
                  <c:v>97.96491241</c:v>
                </c:pt>
                <c:pt idx="823">
                  <c:v>97.94898987</c:v>
                </c:pt>
                <c:pt idx="824">
                  <c:v>97.90206146</c:v>
                </c:pt>
                <c:pt idx="825">
                  <c:v>97.87449646</c:v>
                </c:pt>
                <c:pt idx="826">
                  <c:v>97.84621429</c:v>
                </c:pt>
                <c:pt idx="827">
                  <c:v>97.82246399</c:v>
                </c:pt>
                <c:pt idx="828">
                  <c:v>97.82499695</c:v>
                </c:pt>
                <c:pt idx="829">
                  <c:v>97.83724213</c:v>
                </c:pt>
                <c:pt idx="830">
                  <c:v>97.84516907</c:v>
                </c:pt>
                <c:pt idx="831">
                  <c:v>97.83887482</c:v>
                </c:pt>
                <c:pt idx="832">
                  <c:v>97.8174057</c:v>
                </c:pt>
                <c:pt idx="833">
                  <c:v>97.78939056</c:v>
                </c:pt>
                <c:pt idx="834">
                  <c:v>97.85993958</c:v>
                </c:pt>
                <c:pt idx="835">
                  <c:v>97.76750946</c:v>
                </c:pt>
                <c:pt idx="836">
                  <c:v>97.77080536</c:v>
                </c:pt>
                <c:pt idx="837">
                  <c:v>97.78198242</c:v>
                </c:pt>
                <c:pt idx="838">
                  <c:v>97.81433105</c:v>
                </c:pt>
                <c:pt idx="839">
                  <c:v>97.81929016</c:v>
                </c:pt>
                <c:pt idx="840">
                  <c:v>97.83905029</c:v>
                </c:pt>
                <c:pt idx="841">
                  <c:v>97.89270782</c:v>
                </c:pt>
                <c:pt idx="842">
                  <c:v>97.89852905</c:v>
                </c:pt>
                <c:pt idx="843">
                  <c:v>97.90995789</c:v>
                </c:pt>
                <c:pt idx="844">
                  <c:v>97.91441345</c:v>
                </c:pt>
                <c:pt idx="845">
                  <c:v>97.90055084</c:v>
                </c:pt>
                <c:pt idx="846">
                  <c:v>97.89389038</c:v>
                </c:pt>
                <c:pt idx="847">
                  <c:v>97.92282867</c:v>
                </c:pt>
                <c:pt idx="848">
                  <c:v>97.38442993</c:v>
                </c:pt>
                <c:pt idx="849">
                  <c:v>97.95618439</c:v>
                </c:pt>
                <c:pt idx="850">
                  <c:v>98.04408264</c:v>
                </c:pt>
                <c:pt idx="851">
                  <c:v>98.04573059</c:v>
                </c:pt>
                <c:pt idx="852">
                  <c:v>98.05958557</c:v>
                </c:pt>
                <c:pt idx="853">
                  <c:v>98.0783844</c:v>
                </c:pt>
                <c:pt idx="854">
                  <c:v>98.06721497</c:v>
                </c:pt>
                <c:pt idx="855">
                  <c:v>98.06879425</c:v>
                </c:pt>
                <c:pt idx="856">
                  <c:v>98.07424927</c:v>
                </c:pt>
                <c:pt idx="857">
                  <c:v>98.07730103</c:v>
                </c:pt>
                <c:pt idx="858">
                  <c:v>98.09844208</c:v>
                </c:pt>
                <c:pt idx="859">
                  <c:v>98.12664032</c:v>
                </c:pt>
                <c:pt idx="860">
                  <c:v>98.1269455</c:v>
                </c:pt>
                <c:pt idx="861">
                  <c:v>98.18037415</c:v>
                </c:pt>
                <c:pt idx="862">
                  <c:v>98.20657349</c:v>
                </c:pt>
                <c:pt idx="863">
                  <c:v>98.20495605</c:v>
                </c:pt>
                <c:pt idx="864">
                  <c:v>98.18871307</c:v>
                </c:pt>
                <c:pt idx="865">
                  <c:v>98.19241333</c:v>
                </c:pt>
                <c:pt idx="866">
                  <c:v>98.17027283</c:v>
                </c:pt>
                <c:pt idx="867">
                  <c:v>98.19953156</c:v>
                </c:pt>
                <c:pt idx="868">
                  <c:v>98.22527313</c:v>
                </c:pt>
                <c:pt idx="869">
                  <c:v>98.20478821</c:v>
                </c:pt>
                <c:pt idx="870">
                  <c:v>98.25131226</c:v>
                </c:pt>
                <c:pt idx="871">
                  <c:v>98.24317932</c:v>
                </c:pt>
                <c:pt idx="872">
                  <c:v>98.27322388</c:v>
                </c:pt>
                <c:pt idx="873">
                  <c:v>98.27941895</c:v>
                </c:pt>
                <c:pt idx="874">
                  <c:v>98.24954987</c:v>
                </c:pt>
                <c:pt idx="875">
                  <c:v>98.2612381</c:v>
                </c:pt>
                <c:pt idx="876">
                  <c:v>98.27312469</c:v>
                </c:pt>
                <c:pt idx="877">
                  <c:v>98.28115082</c:v>
                </c:pt>
                <c:pt idx="878">
                  <c:v>98.24020386</c:v>
                </c:pt>
                <c:pt idx="879">
                  <c:v>98.27468109</c:v>
                </c:pt>
                <c:pt idx="880">
                  <c:v>98.28321838</c:v>
                </c:pt>
                <c:pt idx="881">
                  <c:v>98.31167603</c:v>
                </c:pt>
                <c:pt idx="882">
                  <c:v>98.30619812</c:v>
                </c:pt>
                <c:pt idx="883">
                  <c:v>98.28885651</c:v>
                </c:pt>
                <c:pt idx="884">
                  <c:v>98.30264282</c:v>
                </c:pt>
                <c:pt idx="885">
                  <c:v>98.2802124</c:v>
                </c:pt>
                <c:pt idx="886">
                  <c:v>98.32321167</c:v>
                </c:pt>
                <c:pt idx="887">
                  <c:v>98.30239105</c:v>
                </c:pt>
                <c:pt idx="888">
                  <c:v>98.28509521</c:v>
                </c:pt>
                <c:pt idx="889">
                  <c:v>98.30538177</c:v>
                </c:pt>
                <c:pt idx="890">
                  <c:v>98.30182648</c:v>
                </c:pt>
                <c:pt idx="891">
                  <c:v>98.32937622</c:v>
                </c:pt>
                <c:pt idx="892">
                  <c:v>98.31364441</c:v>
                </c:pt>
                <c:pt idx="893">
                  <c:v>98.3194046</c:v>
                </c:pt>
                <c:pt idx="894">
                  <c:v>98.3258667</c:v>
                </c:pt>
                <c:pt idx="895">
                  <c:v>98.28653717</c:v>
                </c:pt>
                <c:pt idx="896">
                  <c:v>98.29302216</c:v>
                </c:pt>
                <c:pt idx="897">
                  <c:v>98.26969147</c:v>
                </c:pt>
                <c:pt idx="898">
                  <c:v>98.27840424</c:v>
                </c:pt>
                <c:pt idx="899">
                  <c:v>98.26478577</c:v>
                </c:pt>
                <c:pt idx="900">
                  <c:v>98.34648895</c:v>
                </c:pt>
                <c:pt idx="901">
                  <c:v>98.24150848</c:v>
                </c:pt>
                <c:pt idx="902">
                  <c:v>98.32011414</c:v>
                </c:pt>
                <c:pt idx="903">
                  <c:v>98.25382996</c:v>
                </c:pt>
                <c:pt idx="904">
                  <c:v>98.29016113</c:v>
                </c:pt>
                <c:pt idx="905">
                  <c:v>98.26113892</c:v>
                </c:pt>
                <c:pt idx="906">
                  <c:v>98.20068359</c:v>
                </c:pt>
                <c:pt idx="907">
                  <c:v>98.19313812</c:v>
                </c:pt>
                <c:pt idx="908">
                  <c:v>98.20269012</c:v>
                </c:pt>
                <c:pt idx="909">
                  <c:v>98.15336609</c:v>
                </c:pt>
                <c:pt idx="910">
                  <c:v>98.16075897</c:v>
                </c:pt>
                <c:pt idx="911">
                  <c:v>98.1618042</c:v>
                </c:pt>
                <c:pt idx="912">
                  <c:v>98.2064743</c:v>
                </c:pt>
                <c:pt idx="913">
                  <c:v>98.12425232</c:v>
                </c:pt>
                <c:pt idx="914">
                  <c:v>98.14108276</c:v>
                </c:pt>
                <c:pt idx="915">
                  <c:v>98.12335205</c:v>
                </c:pt>
                <c:pt idx="916">
                  <c:v>98.05067444</c:v>
                </c:pt>
                <c:pt idx="917">
                  <c:v>98.01702118</c:v>
                </c:pt>
                <c:pt idx="918">
                  <c:v>98.03096771</c:v>
                </c:pt>
                <c:pt idx="919">
                  <c:v>98.01135254</c:v>
                </c:pt>
                <c:pt idx="920">
                  <c:v>98.0279541</c:v>
                </c:pt>
                <c:pt idx="921">
                  <c:v>98.00314331</c:v>
                </c:pt>
                <c:pt idx="922">
                  <c:v>97.99479675</c:v>
                </c:pt>
                <c:pt idx="923">
                  <c:v>97.9834671</c:v>
                </c:pt>
                <c:pt idx="924">
                  <c:v>97.92386627</c:v>
                </c:pt>
                <c:pt idx="925">
                  <c:v>97.91740417</c:v>
                </c:pt>
                <c:pt idx="926">
                  <c:v>97.88285828</c:v>
                </c:pt>
                <c:pt idx="927">
                  <c:v>97.85261536</c:v>
                </c:pt>
                <c:pt idx="928">
                  <c:v>97.84759521</c:v>
                </c:pt>
                <c:pt idx="929">
                  <c:v>97.84664154</c:v>
                </c:pt>
                <c:pt idx="930">
                  <c:v>97.86394501</c:v>
                </c:pt>
                <c:pt idx="931">
                  <c:v>97.82951355</c:v>
                </c:pt>
                <c:pt idx="932">
                  <c:v>97.89498901</c:v>
                </c:pt>
                <c:pt idx="933">
                  <c:v>97.84079742</c:v>
                </c:pt>
                <c:pt idx="934">
                  <c:v>97.84745026</c:v>
                </c:pt>
                <c:pt idx="935">
                  <c:v>97.85336304</c:v>
                </c:pt>
                <c:pt idx="936">
                  <c:v>97.76506805</c:v>
                </c:pt>
                <c:pt idx="937">
                  <c:v>97.86120605</c:v>
                </c:pt>
                <c:pt idx="938">
                  <c:v>97.82891083</c:v>
                </c:pt>
                <c:pt idx="939">
                  <c:v>97.81509399</c:v>
                </c:pt>
                <c:pt idx="940">
                  <c:v>97.8715744</c:v>
                </c:pt>
                <c:pt idx="941">
                  <c:v>97.87789917</c:v>
                </c:pt>
                <c:pt idx="942">
                  <c:v>97.9052887</c:v>
                </c:pt>
                <c:pt idx="943">
                  <c:v>97.90852356</c:v>
                </c:pt>
                <c:pt idx="944">
                  <c:v>97.9180069</c:v>
                </c:pt>
                <c:pt idx="945">
                  <c:v>97.89821625</c:v>
                </c:pt>
                <c:pt idx="946">
                  <c:v>97.94423676</c:v>
                </c:pt>
                <c:pt idx="947">
                  <c:v>97.96716309</c:v>
                </c:pt>
                <c:pt idx="948">
                  <c:v>97.97357178</c:v>
                </c:pt>
                <c:pt idx="949">
                  <c:v>98.00268555</c:v>
                </c:pt>
                <c:pt idx="950">
                  <c:v>98.01251984</c:v>
                </c:pt>
                <c:pt idx="951">
                  <c:v>98.03347778</c:v>
                </c:pt>
                <c:pt idx="952">
                  <c:v>98.15286255</c:v>
                </c:pt>
                <c:pt idx="953">
                  <c:v>98.10454559</c:v>
                </c:pt>
                <c:pt idx="954">
                  <c:v>98.11457062</c:v>
                </c:pt>
                <c:pt idx="955">
                  <c:v>98.11073303</c:v>
                </c:pt>
                <c:pt idx="956">
                  <c:v>98.16557312</c:v>
                </c:pt>
                <c:pt idx="957">
                  <c:v>98.12448883</c:v>
                </c:pt>
                <c:pt idx="958">
                  <c:v>98.15081787</c:v>
                </c:pt>
                <c:pt idx="959">
                  <c:v>98.1636734</c:v>
                </c:pt>
                <c:pt idx="960">
                  <c:v>98.19797516</c:v>
                </c:pt>
                <c:pt idx="961">
                  <c:v>98.24269104</c:v>
                </c:pt>
                <c:pt idx="962">
                  <c:v>98.24608612</c:v>
                </c:pt>
                <c:pt idx="963">
                  <c:v>98.24588013</c:v>
                </c:pt>
                <c:pt idx="964">
                  <c:v>98.23745728</c:v>
                </c:pt>
                <c:pt idx="965">
                  <c:v>98.20949554</c:v>
                </c:pt>
                <c:pt idx="966">
                  <c:v>98.27120972</c:v>
                </c:pt>
                <c:pt idx="967">
                  <c:v>98.23455048</c:v>
                </c:pt>
                <c:pt idx="968">
                  <c:v>98.23124695</c:v>
                </c:pt>
                <c:pt idx="969">
                  <c:v>98.26031494</c:v>
                </c:pt>
                <c:pt idx="970">
                  <c:v>98.28910828</c:v>
                </c:pt>
                <c:pt idx="971">
                  <c:v>98.32656097</c:v>
                </c:pt>
                <c:pt idx="972">
                  <c:v>98.36094666</c:v>
                </c:pt>
                <c:pt idx="973">
                  <c:v>98.31702423</c:v>
                </c:pt>
                <c:pt idx="974">
                  <c:v>98.35728455</c:v>
                </c:pt>
                <c:pt idx="975">
                  <c:v>98.29991913</c:v>
                </c:pt>
                <c:pt idx="976">
                  <c:v>98.30549622</c:v>
                </c:pt>
                <c:pt idx="977">
                  <c:v>98.27935028</c:v>
                </c:pt>
                <c:pt idx="978">
                  <c:v>98.28262329</c:v>
                </c:pt>
                <c:pt idx="979">
                  <c:v>98.47795105</c:v>
                </c:pt>
                <c:pt idx="980">
                  <c:v>98.33991241</c:v>
                </c:pt>
                <c:pt idx="981">
                  <c:v>98.34689331</c:v>
                </c:pt>
                <c:pt idx="982">
                  <c:v>98.3844986</c:v>
                </c:pt>
                <c:pt idx="983">
                  <c:v>98.3812561</c:v>
                </c:pt>
                <c:pt idx="984">
                  <c:v>98.36743164</c:v>
                </c:pt>
                <c:pt idx="985">
                  <c:v>98.35608673</c:v>
                </c:pt>
                <c:pt idx="986">
                  <c:v>98.35099792</c:v>
                </c:pt>
                <c:pt idx="987">
                  <c:v>98.32064819</c:v>
                </c:pt>
                <c:pt idx="988">
                  <c:v>98.33971405</c:v>
                </c:pt>
                <c:pt idx="989">
                  <c:v>98.35732269</c:v>
                </c:pt>
                <c:pt idx="990">
                  <c:v>98.36332703</c:v>
                </c:pt>
                <c:pt idx="991">
                  <c:v>98.39112854</c:v>
                </c:pt>
                <c:pt idx="992">
                  <c:v>98.40837097</c:v>
                </c:pt>
                <c:pt idx="993">
                  <c:v>98.44429016</c:v>
                </c:pt>
                <c:pt idx="994">
                  <c:v>98.33992004</c:v>
                </c:pt>
                <c:pt idx="995">
                  <c:v>98.38344574</c:v>
                </c:pt>
                <c:pt idx="996">
                  <c:v>98.38851929</c:v>
                </c:pt>
                <c:pt idx="997">
                  <c:v>98.38552856</c:v>
                </c:pt>
                <c:pt idx="998">
                  <c:v>98.35720062</c:v>
                </c:pt>
                <c:pt idx="999">
                  <c:v>98.33705902</c:v>
                </c:pt>
                <c:pt idx="1000">
                  <c:v>98.3782196</c:v>
                </c:pt>
                <c:pt idx="1001">
                  <c:v>98.3874588</c:v>
                </c:pt>
                <c:pt idx="1002">
                  <c:v>98.37866974</c:v>
                </c:pt>
                <c:pt idx="1003">
                  <c:v>98.40883636</c:v>
                </c:pt>
                <c:pt idx="1004">
                  <c:v>98.42058563</c:v>
                </c:pt>
                <c:pt idx="1005">
                  <c:v>98.4284668</c:v>
                </c:pt>
                <c:pt idx="1006">
                  <c:v>98.39173889</c:v>
                </c:pt>
                <c:pt idx="1007">
                  <c:v>98.35338593</c:v>
                </c:pt>
                <c:pt idx="1008">
                  <c:v>98.39247131</c:v>
                </c:pt>
                <c:pt idx="1009">
                  <c:v>98.38230133</c:v>
                </c:pt>
                <c:pt idx="1010">
                  <c:v>98.42003632</c:v>
                </c:pt>
                <c:pt idx="1011">
                  <c:v>98.41810608</c:v>
                </c:pt>
                <c:pt idx="1012">
                  <c:v>98.39594269</c:v>
                </c:pt>
                <c:pt idx="1013">
                  <c:v>98.44372559</c:v>
                </c:pt>
                <c:pt idx="1014">
                  <c:v>98.4673996</c:v>
                </c:pt>
                <c:pt idx="1015">
                  <c:v>98.44491577</c:v>
                </c:pt>
                <c:pt idx="1016">
                  <c:v>98.41213226</c:v>
                </c:pt>
                <c:pt idx="1017">
                  <c:v>98.38469696</c:v>
                </c:pt>
                <c:pt idx="1018">
                  <c:v>98.41894531</c:v>
                </c:pt>
                <c:pt idx="1019">
                  <c:v>98.39321136</c:v>
                </c:pt>
                <c:pt idx="1020">
                  <c:v>98.42815399</c:v>
                </c:pt>
                <c:pt idx="1021">
                  <c:v>98.44774628</c:v>
                </c:pt>
                <c:pt idx="1022">
                  <c:v>98.41410828</c:v>
                </c:pt>
                <c:pt idx="1023">
                  <c:v>98.40788269</c:v>
                </c:pt>
                <c:pt idx="1024">
                  <c:v>98.43711853</c:v>
                </c:pt>
                <c:pt idx="1025">
                  <c:v>98.40908051</c:v>
                </c:pt>
                <c:pt idx="1026">
                  <c:v>98.40029144</c:v>
                </c:pt>
                <c:pt idx="1027">
                  <c:v>98.38738251</c:v>
                </c:pt>
                <c:pt idx="1028">
                  <c:v>98.16782379</c:v>
                </c:pt>
                <c:pt idx="1029">
                  <c:v>98.50437164</c:v>
                </c:pt>
                <c:pt idx="1030">
                  <c:v>98.40019226</c:v>
                </c:pt>
                <c:pt idx="1031">
                  <c:v>98.40242767</c:v>
                </c:pt>
                <c:pt idx="1032">
                  <c:v>98.39868164</c:v>
                </c:pt>
                <c:pt idx="1033">
                  <c:v>98.44448853</c:v>
                </c:pt>
                <c:pt idx="1034">
                  <c:v>98.43402863</c:v>
                </c:pt>
                <c:pt idx="1035">
                  <c:v>98.41229248</c:v>
                </c:pt>
                <c:pt idx="1036">
                  <c:v>98.43715668</c:v>
                </c:pt>
                <c:pt idx="1037">
                  <c:v>98.41814423</c:v>
                </c:pt>
                <c:pt idx="1038">
                  <c:v>98.35974121</c:v>
                </c:pt>
                <c:pt idx="1039">
                  <c:v>98.31784821</c:v>
                </c:pt>
                <c:pt idx="1040">
                  <c:v>98.41786957</c:v>
                </c:pt>
                <c:pt idx="1041">
                  <c:v>98.48181152</c:v>
                </c:pt>
                <c:pt idx="1042">
                  <c:v>98.43091583</c:v>
                </c:pt>
                <c:pt idx="1043">
                  <c:v>98.40518188</c:v>
                </c:pt>
                <c:pt idx="1044">
                  <c:v>98.44013977</c:v>
                </c:pt>
                <c:pt idx="1045">
                  <c:v>98.40571594</c:v>
                </c:pt>
                <c:pt idx="1046">
                  <c:v>98.41482544</c:v>
                </c:pt>
                <c:pt idx="1047">
                  <c:v>98.40844727</c:v>
                </c:pt>
                <c:pt idx="1048">
                  <c:v>98.36769867</c:v>
                </c:pt>
                <c:pt idx="1049">
                  <c:v>98.37525177</c:v>
                </c:pt>
                <c:pt idx="1050">
                  <c:v>98.3792572</c:v>
                </c:pt>
                <c:pt idx="1051">
                  <c:v>98.40696716</c:v>
                </c:pt>
                <c:pt idx="1052">
                  <c:v>98.42608643</c:v>
                </c:pt>
                <c:pt idx="1053">
                  <c:v>98.43240356</c:v>
                </c:pt>
                <c:pt idx="1054">
                  <c:v>98.44885254</c:v>
                </c:pt>
                <c:pt idx="1055">
                  <c:v>98.40457153</c:v>
                </c:pt>
                <c:pt idx="1056">
                  <c:v>98.40673828</c:v>
                </c:pt>
                <c:pt idx="1057">
                  <c:v>98.38441467</c:v>
                </c:pt>
                <c:pt idx="1058">
                  <c:v>98.36515808</c:v>
                </c:pt>
                <c:pt idx="1059">
                  <c:v>98.35259247</c:v>
                </c:pt>
                <c:pt idx="1060">
                  <c:v>98.37619019</c:v>
                </c:pt>
                <c:pt idx="1061">
                  <c:v>98.41452789</c:v>
                </c:pt>
                <c:pt idx="1062">
                  <c:v>98.40432739</c:v>
                </c:pt>
                <c:pt idx="1063">
                  <c:v>98.43499756</c:v>
                </c:pt>
                <c:pt idx="1064">
                  <c:v>98.41675568</c:v>
                </c:pt>
                <c:pt idx="1065">
                  <c:v>98.3863678</c:v>
                </c:pt>
                <c:pt idx="1066">
                  <c:v>98.40616608</c:v>
                </c:pt>
                <c:pt idx="1067">
                  <c:v>98.41195679</c:v>
                </c:pt>
                <c:pt idx="1068">
                  <c:v>98.36753082</c:v>
                </c:pt>
                <c:pt idx="1069">
                  <c:v>98.36811066</c:v>
                </c:pt>
                <c:pt idx="1070">
                  <c:v>98.38249969</c:v>
                </c:pt>
                <c:pt idx="1071">
                  <c:v>98.38504028</c:v>
                </c:pt>
                <c:pt idx="1072">
                  <c:v>98.40176392</c:v>
                </c:pt>
                <c:pt idx="1073">
                  <c:v>98.42446136</c:v>
                </c:pt>
                <c:pt idx="1074">
                  <c:v>98.40752411</c:v>
                </c:pt>
                <c:pt idx="1075">
                  <c:v>98.39834595</c:v>
                </c:pt>
                <c:pt idx="1076">
                  <c:v>98.35539246</c:v>
                </c:pt>
                <c:pt idx="1077">
                  <c:v>98.37692261</c:v>
                </c:pt>
                <c:pt idx="1078">
                  <c:v>98.37882996</c:v>
                </c:pt>
                <c:pt idx="1079">
                  <c:v>98.37507629</c:v>
                </c:pt>
                <c:pt idx="1080">
                  <c:v>98.3686142</c:v>
                </c:pt>
                <c:pt idx="1081">
                  <c:v>98.23892975</c:v>
                </c:pt>
                <c:pt idx="1082">
                  <c:v>98.47566986</c:v>
                </c:pt>
                <c:pt idx="1083">
                  <c:v>98.4238739</c:v>
                </c:pt>
                <c:pt idx="1084">
                  <c:v>98.44540405</c:v>
                </c:pt>
                <c:pt idx="1085">
                  <c:v>98.40791321</c:v>
                </c:pt>
                <c:pt idx="1086">
                  <c:v>98.39228058</c:v>
                </c:pt>
                <c:pt idx="1087">
                  <c:v>98.38924408</c:v>
                </c:pt>
                <c:pt idx="1088">
                  <c:v>98.35643768</c:v>
                </c:pt>
                <c:pt idx="1089">
                  <c:v>98.38117981</c:v>
                </c:pt>
                <c:pt idx="1090">
                  <c:v>98.40345764</c:v>
                </c:pt>
                <c:pt idx="1091">
                  <c:v>98.3791275</c:v>
                </c:pt>
                <c:pt idx="1092">
                  <c:v>98.39971924</c:v>
                </c:pt>
                <c:pt idx="1093">
                  <c:v>98.4150238</c:v>
                </c:pt>
                <c:pt idx="1094">
                  <c:v>98.42060852</c:v>
                </c:pt>
                <c:pt idx="1095">
                  <c:v>98.3866806</c:v>
                </c:pt>
                <c:pt idx="1096">
                  <c:v>98.38040161</c:v>
                </c:pt>
                <c:pt idx="1097">
                  <c:v>98.37117004</c:v>
                </c:pt>
                <c:pt idx="1098">
                  <c:v>98.37299347</c:v>
                </c:pt>
                <c:pt idx="1099">
                  <c:v>98.39304352</c:v>
                </c:pt>
                <c:pt idx="1100">
                  <c:v>98.37831879</c:v>
                </c:pt>
                <c:pt idx="1101">
                  <c:v>98.36103058</c:v>
                </c:pt>
                <c:pt idx="1102">
                  <c:v>98.39664459</c:v>
                </c:pt>
                <c:pt idx="1103">
                  <c:v>98.39357758</c:v>
                </c:pt>
                <c:pt idx="1104">
                  <c:v>98.39359283</c:v>
                </c:pt>
                <c:pt idx="1105">
                  <c:v>98.39485168</c:v>
                </c:pt>
                <c:pt idx="1106">
                  <c:v>98.39263916</c:v>
                </c:pt>
                <c:pt idx="1107">
                  <c:v>98.34667206</c:v>
                </c:pt>
                <c:pt idx="1108">
                  <c:v>98.36042023</c:v>
                </c:pt>
                <c:pt idx="1109">
                  <c:v>98.34336853</c:v>
                </c:pt>
                <c:pt idx="1110">
                  <c:v>98.33168793</c:v>
                </c:pt>
                <c:pt idx="1111">
                  <c:v>98.36621094</c:v>
                </c:pt>
                <c:pt idx="1112">
                  <c:v>98.39078522</c:v>
                </c:pt>
                <c:pt idx="1113">
                  <c:v>98.38972473</c:v>
                </c:pt>
                <c:pt idx="1114">
                  <c:v>98.40657806</c:v>
                </c:pt>
                <c:pt idx="1115">
                  <c:v>98.36616516</c:v>
                </c:pt>
                <c:pt idx="1116">
                  <c:v>98.35972595</c:v>
                </c:pt>
                <c:pt idx="1117">
                  <c:v>98.36668396</c:v>
                </c:pt>
                <c:pt idx="1118">
                  <c:v>98.35075378</c:v>
                </c:pt>
                <c:pt idx="1119">
                  <c:v>98.35207367</c:v>
                </c:pt>
                <c:pt idx="1120">
                  <c:v>98.34802246</c:v>
                </c:pt>
                <c:pt idx="1121">
                  <c:v>98.33528137</c:v>
                </c:pt>
                <c:pt idx="1122">
                  <c:v>98.35710144</c:v>
                </c:pt>
                <c:pt idx="1123">
                  <c:v>98.39257813</c:v>
                </c:pt>
                <c:pt idx="1124">
                  <c:v>98.40355682</c:v>
                </c:pt>
                <c:pt idx="1125">
                  <c:v>98.3436203</c:v>
                </c:pt>
                <c:pt idx="1126">
                  <c:v>98.34619904</c:v>
                </c:pt>
                <c:pt idx="1127">
                  <c:v>98.34945679</c:v>
                </c:pt>
                <c:pt idx="1128">
                  <c:v>98.33086395</c:v>
                </c:pt>
                <c:pt idx="1129">
                  <c:v>98.31031799</c:v>
                </c:pt>
                <c:pt idx="1130">
                  <c:v>98.31119537</c:v>
                </c:pt>
                <c:pt idx="1131">
                  <c:v>98.35468292</c:v>
                </c:pt>
                <c:pt idx="1132">
                  <c:v>98.38282013</c:v>
                </c:pt>
                <c:pt idx="1133">
                  <c:v>97.97492218</c:v>
                </c:pt>
                <c:pt idx="1134">
                  <c:v>98.3315506</c:v>
                </c:pt>
                <c:pt idx="1135">
                  <c:v>98.34591675</c:v>
                </c:pt>
                <c:pt idx="1136">
                  <c:v>98.33071899</c:v>
                </c:pt>
                <c:pt idx="1137">
                  <c:v>98.32936096</c:v>
                </c:pt>
                <c:pt idx="1138">
                  <c:v>98.32009888</c:v>
                </c:pt>
                <c:pt idx="1139">
                  <c:v>98.32275391</c:v>
                </c:pt>
                <c:pt idx="1140">
                  <c:v>98.29969788</c:v>
                </c:pt>
                <c:pt idx="1141">
                  <c:v>98.32555389</c:v>
                </c:pt>
                <c:pt idx="1142">
                  <c:v>98.31895447</c:v>
                </c:pt>
                <c:pt idx="1143">
                  <c:v>98.34173584</c:v>
                </c:pt>
                <c:pt idx="1144">
                  <c:v>98.33937073</c:v>
                </c:pt>
                <c:pt idx="1145">
                  <c:v>98.32152557</c:v>
                </c:pt>
                <c:pt idx="1146">
                  <c:v>98.33785248</c:v>
                </c:pt>
                <c:pt idx="1147">
                  <c:v>98.3004303</c:v>
                </c:pt>
                <c:pt idx="1148">
                  <c:v>98.27295685</c:v>
                </c:pt>
                <c:pt idx="1149">
                  <c:v>98.25050354</c:v>
                </c:pt>
                <c:pt idx="1150">
                  <c:v>98.26515198</c:v>
                </c:pt>
                <c:pt idx="1151">
                  <c:v>98.26953125</c:v>
                </c:pt>
                <c:pt idx="1152">
                  <c:v>98.27145386</c:v>
                </c:pt>
                <c:pt idx="1153">
                  <c:v>98.29691315</c:v>
                </c:pt>
                <c:pt idx="1154">
                  <c:v>98.30361938</c:v>
                </c:pt>
                <c:pt idx="1155">
                  <c:v>98.29502869</c:v>
                </c:pt>
                <c:pt idx="1156">
                  <c:v>98.24756622</c:v>
                </c:pt>
                <c:pt idx="1157">
                  <c:v>98.25897217</c:v>
                </c:pt>
                <c:pt idx="1158">
                  <c:v>98.24893951</c:v>
                </c:pt>
                <c:pt idx="1159">
                  <c:v>98.22603607</c:v>
                </c:pt>
                <c:pt idx="1160">
                  <c:v>98.20542145</c:v>
                </c:pt>
                <c:pt idx="1161">
                  <c:v>98.20633698</c:v>
                </c:pt>
                <c:pt idx="1162">
                  <c:v>98.22542572</c:v>
                </c:pt>
                <c:pt idx="1163">
                  <c:v>98.23738098</c:v>
                </c:pt>
                <c:pt idx="1164">
                  <c:v>98.23429871</c:v>
                </c:pt>
                <c:pt idx="1165">
                  <c:v>98.24089813</c:v>
                </c:pt>
                <c:pt idx="1166">
                  <c:v>98.19561005</c:v>
                </c:pt>
                <c:pt idx="1167">
                  <c:v>98.18595123</c:v>
                </c:pt>
                <c:pt idx="1168">
                  <c:v>98.15697479</c:v>
                </c:pt>
                <c:pt idx="1169">
                  <c:v>98.14482117</c:v>
                </c:pt>
                <c:pt idx="1170">
                  <c:v>98.11830902</c:v>
                </c:pt>
                <c:pt idx="1171">
                  <c:v>98.1448822</c:v>
                </c:pt>
                <c:pt idx="1172">
                  <c:v>98.13155365</c:v>
                </c:pt>
                <c:pt idx="1173">
                  <c:v>98.13993835</c:v>
                </c:pt>
                <c:pt idx="1174">
                  <c:v>98.15549469</c:v>
                </c:pt>
                <c:pt idx="1175">
                  <c:v>98.14890289</c:v>
                </c:pt>
                <c:pt idx="1176">
                  <c:v>98.11869049</c:v>
                </c:pt>
                <c:pt idx="1177">
                  <c:v>98.08110046</c:v>
                </c:pt>
                <c:pt idx="1178">
                  <c:v>98.06090546</c:v>
                </c:pt>
                <c:pt idx="1179">
                  <c:v>98.05343628</c:v>
                </c:pt>
                <c:pt idx="1180">
                  <c:v>98.04927063</c:v>
                </c:pt>
                <c:pt idx="1181">
                  <c:v>98.02198792</c:v>
                </c:pt>
                <c:pt idx="1182">
                  <c:v>98.0109787</c:v>
                </c:pt>
                <c:pt idx="1183">
                  <c:v>98.07830811</c:v>
                </c:pt>
                <c:pt idx="1184">
                  <c:v>97.96341705</c:v>
                </c:pt>
                <c:pt idx="1185">
                  <c:v>97.99119568</c:v>
                </c:pt>
                <c:pt idx="1186">
                  <c:v>97.92421722</c:v>
                </c:pt>
                <c:pt idx="1187">
                  <c:v>97.93961334</c:v>
                </c:pt>
                <c:pt idx="1188">
                  <c:v>97.88639832</c:v>
                </c:pt>
                <c:pt idx="1189">
                  <c:v>97.8600235</c:v>
                </c:pt>
                <c:pt idx="1190">
                  <c:v>97.83735657</c:v>
                </c:pt>
                <c:pt idx="1191">
                  <c:v>97.82790375</c:v>
                </c:pt>
                <c:pt idx="1192">
                  <c:v>97.82659149</c:v>
                </c:pt>
                <c:pt idx="1193">
                  <c:v>97.79615784</c:v>
                </c:pt>
                <c:pt idx="1194">
                  <c:v>97.76373291</c:v>
                </c:pt>
                <c:pt idx="1195">
                  <c:v>97.75434875</c:v>
                </c:pt>
                <c:pt idx="1196">
                  <c:v>97.76409912</c:v>
                </c:pt>
                <c:pt idx="1197">
                  <c:v>97.6890564</c:v>
                </c:pt>
                <c:pt idx="1198">
                  <c:v>97.61252594</c:v>
                </c:pt>
                <c:pt idx="1199">
                  <c:v>97.57294464</c:v>
                </c:pt>
                <c:pt idx="1200">
                  <c:v>97.52078247</c:v>
                </c:pt>
                <c:pt idx="1201">
                  <c:v>97.49846649</c:v>
                </c:pt>
                <c:pt idx="1202">
                  <c:v>97.48646545</c:v>
                </c:pt>
                <c:pt idx="1203">
                  <c:v>97.45024872</c:v>
                </c:pt>
                <c:pt idx="1204">
                  <c:v>97.3848114</c:v>
                </c:pt>
                <c:pt idx="1205">
                  <c:v>97.34789276</c:v>
                </c:pt>
                <c:pt idx="1206">
                  <c:v>97.29476929</c:v>
                </c:pt>
                <c:pt idx="1207">
                  <c:v>97.21640015</c:v>
                </c:pt>
                <c:pt idx="1208">
                  <c:v>97.17858124</c:v>
                </c:pt>
                <c:pt idx="1209">
                  <c:v>97.0896759</c:v>
                </c:pt>
                <c:pt idx="1210">
                  <c:v>97.03054047</c:v>
                </c:pt>
                <c:pt idx="1211">
                  <c:v>96.95942688</c:v>
                </c:pt>
                <c:pt idx="1212">
                  <c:v>96.87063599</c:v>
                </c:pt>
                <c:pt idx="1213">
                  <c:v>96.79899597</c:v>
                </c:pt>
                <c:pt idx="1214">
                  <c:v>96.72547913</c:v>
                </c:pt>
                <c:pt idx="1215">
                  <c:v>96.62716675</c:v>
                </c:pt>
                <c:pt idx="1216">
                  <c:v>96.5480423</c:v>
                </c:pt>
                <c:pt idx="1217">
                  <c:v>96.41719818</c:v>
                </c:pt>
                <c:pt idx="1218">
                  <c:v>96.3056488</c:v>
                </c:pt>
                <c:pt idx="1219">
                  <c:v>96.16910553</c:v>
                </c:pt>
                <c:pt idx="1220">
                  <c:v>96.02277374</c:v>
                </c:pt>
                <c:pt idx="1221">
                  <c:v>95.88471985</c:v>
                </c:pt>
                <c:pt idx="1222">
                  <c:v>95.78594208</c:v>
                </c:pt>
                <c:pt idx="1223">
                  <c:v>95.64240265</c:v>
                </c:pt>
                <c:pt idx="1224">
                  <c:v>95.48561859</c:v>
                </c:pt>
                <c:pt idx="1225">
                  <c:v>95.27022552</c:v>
                </c:pt>
                <c:pt idx="1226">
                  <c:v>95.11670685</c:v>
                </c:pt>
                <c:pt idx="1227">
                  <c:v>94.86915588</c:v>
                </c:pt>
                <c:pt idx="1228">
                  <c:v>94.6682663</c:v>
                </c:pt>
                <c:pt idx="1229">
                  <c:v>94.43714905</c:v>
                </c:pt>
                <c:pt idx="1230">
                  <c:v>94.14409637</c:v>
                </c:pt>
                <c:pt idx="1231">
                  <c:v>93.89525604</c:v>
                </c:pt>
                <c:pt idx="1232">
                  <c:v>93.62792206</c:v>
                </c:pt>
                <c:pt idx="1233">
                  <c:v>93.35838318</c:v>
                </c:pt>
                <c:pt idx="1234">
                  <c:v>93.01324463</c:v>
                </c:pt>
                <c:pt idx="1235">
                  <c:v>92.65403748</c:v>
                </c:pt>
                <c:pt idx="1236">
                  <c:v>92.27602386</c:v>
                </c:pt>
                <c:pt idx="1237">
                  <c:v>91.82394409</c:v>
                </c:pt>
                <c:pt idx="1238">
                  <c:v>91.41493225</c:v>
                </c:pt>
                <c:pt idx="1239">
                  <c:v>90.9489975</c:v>
                </c:pt>
                <c:pt idx="1240">
                  <c:v>90.40812683</c:v>
                </c:pt>
                <c:pt idx="1241">
                  <c:v>89.84518433</c:v>
                </c:pt>
                <c:pt idx="1242">
                  <c:v>89.26804352</c:v>
                </c:pt>
                <c:pt idx="1243">
                  <c:v>88.87239075</c:v>
                </c:pt>
                <c:pt idx="1244">
                  <c:v>87.81645966</c:v>
                </c:pt>
                <c:pt idx="1245">
                  <c:v>87.31537628</c:v>
                </c:pt>
                <c:pt idx="1246">
                  <c:v>86.53170776</c:v>
                </c:pt>
                <c:pt idx="1247">
                  <c:v>85.67208862</c:v>
                </c:pt>
                <c:pt idx="1248">
                  <c:v>84.78929138</c:v>
                </c:pt>
                <c:pt idx="1249">
                  <c:v>83.79843903</c:v>
                </c:pt>
                <c:pt idx="1250">
                  <c:v>82.80853271</c:v>
                </c:pt>
                <c:pt idx="1251">
                  <c:v>81.71295166</c:v>
                </c:pt>
                <c:pt idx="1252">
                  <c:v>80.60709381</c:v>
                </c:pt>
                <c:pt idx="1253">
                  <c:v>79.38007355</c:v>
                </c:pt>
                <c:pt idx="1254">
                  <c:v>78.08605194</c:v>
                </c:pt>
                <c:pt idx="1255">
                  <c:v>76.6891098</c:v>
                </c:pt>
                <c:pt idx="1256">
                  <c:v>75.23194885</c:v>
                </c:pt>
                <c:pt idx="1257">
                  <c:v>73.80347443</c:v>
                </c:pt>
                <c:pt idx="1258">
                  <c:v>72.10150909</c:v>
                </c:pt>
                <c:pt idx="1259">
                  <c:v>70.45482635</c:v>
                </c:pt>
                <c:pt idx="1260">
                  <c:v>68.66933441</c:v>
                </c:pt>
                <c:pt idx="1261">
                  <c:v>66.7273941</c:v>
                </c:pt>
                <c:pt idx="1262">
                  <c:v>64.87371063</c:v>
                </c:pt>
                <c:pt idx="1263">
                  <c:v>62.81822205</c:v>
                </c:pt>
                <c:pt idx="1264">
                  <c:v>60.92485046</c:v>
                </c:pt>
                <c:pt idx="1265">
                  <c:v>58.67875671</c:v>
                </c:pt>
                <c:pt idx="1266">
                  <c:v>56.50363541</c:v>
                </c:pt>
                <c:pt idx="1267">
                  <c:v>54.27387238</c:v>
                </c:pt>
                <c:pt idx="1268">
                  <c:v>51.88299942</c:v>
                </c:pt>
                <c:pt idx="1269">
                  <c:v>49.67660522</c:v>
                </c:pt>
                <c:pt idx="1270">
                  <c:v>47.38782501</c:v>
                </c:pt>
                <c:pt idx="1271">
                  <c:v>45.11803818</c:v>
                </c:pt>
                <c:pt idx="1272">
                  <c:v>42.62660599</c:v>
                </c:pt>
                <c:pt idx="1273">
                  <c:v>40.31768036</c:v>
                </c:pt>
                <c:pt idx="1274">
                  <c:v>37.99181747</c:v>
                </c:pt>
                <c:pt idx="1275">
                  <c:v>35.60293198</c:v>
                </c:pt>
                <c:pt idx="1276">
                  <c:v>33.52697372</c:v>
                </c:pt>
                <c:pt idx="1277">
                  <c:v>31.31251907</c:v>
                </c:pt>
                <c:pt idx="1278">
                  <c:v>29.13250351</c:v>
                </c:pt>
                <c:pt idx="1279">
                  <c:v>27.00976372</c:v>
                </c:pt>
                <c:pt idx="1280">
                  <c:v>24.94931602</c:v>
                </c:pt>
                <c:pt idx="1281">
                  <c:v>23.077034</c:v>
                </c:pt>
                <c:pt idx="1282">
                  <c:v>21.22031593</c:v>
                </c:pt>
                <c:pt idx="1283">
                  <c:v>19.64245605</c:v>
                </c:pt>
                <c:pt idx="1284">
                  <c:v>17.95718765</c:v>
                </c:pt>
                <c:pt idx="1285">
                  <c:v>16.39492416</c:v>
                </c:pt>
                <c:pt idx="1286">
                  <c:v>15.0172348</c:v>
                </c:pt>
                <c:pt idx="1287">
                  <c:v>13.67882061</c:v>
                </c:pt>
                <c:pt idx="1288">
                  <c:v>12.52031612</c:v>
                </c:pt>
                <c:pt idx="1289">
                  <c:v>11.41006088</c:v>
                </c:pt>
                <c:pt idx="1290">
                  <c:v>10.45588017</c:v>
                </c:pt>
                <c:pt idx="1291">
                  <c:v>9.538643837</c:v>
                </c:pt>
                <c:pt idx="1292">
                  <c:v>8.721264839</c:v>
                </c:pt>
                <c:pt idx="1293">
                  <c:v>8.03064537</c:v>
                </c:pt>
                <c:pt idx="1294">
                  <c:v>7.407035828</c:v>
                </c:pt>
                <c:pt idx="1295">
                  <c:v>6.886125565</c:v>
                </c:pt>
                <c:pt idx="1296">
                  <c:v>6.410088539</c:v>
                </c:pt>
                <c:pt idx="1297">
                  <c:v>6.008758068</c:v>
                </c:pt>
                <c:pt idx="1298">
                  <c:v>5.661478996</c:v>
                </c:pt>
                <c:pt idx="1299">
                  <c:v>5.349651337</c:v>
                </c:pt>
                <c:pt idx="1300">
                  <c:v>5.13664341</c:v>
                </c:pt>
                <c:pt idx="1301">
                  <c:v>4.952358723</c:v>
                </c:pt>
                <c:pt idx="1302">
                  <c:v>4.798977852</c:v>
                </c:pt>
                <c:pt idx="1303">
                  <c:v>4.67803669</c:v>
                </c:pt>
                <c:pt idx="1304">
                  <c:v>4.599434376</c:v>
                </c:pt>
                <c:pt idx="1305">
                  <c:v>4.546441555</c:v>
                </c:pt>
                <c:pt idx="1306">
                  <c:v>4.502569675</c:v>
                </c:pt>
                <c:pt idx="1307">
                  <c:v>4.490967274</c:v>
                </c:pt>
                <c:pt idx="1308">
                  <c:v>4.478317261</c:v>
                </c:pt>
                <c:pt idx="1309">
                  <c:v>4.486406803</c:v>
                </c:pt>
                <c:pt idx="1310">
                  <c:v>4.493000507</c:v>
                </c:pt>
                <c:pt idx="1311">
                  <c:v>4.517586231</c:v>
                </c:pt>
                <c:pt idx="1312">
                  <c:v>4.546960354</c:v>
                </c:pt>
                <c:pt idx="1313">
                  <c:v>4.584746838</c:v>
                </c:pt>
                <c:pt idx="1314">
                  <c:v>4.611801147</c:v>
                </c:pt>
                <c:pt idx="1315">
                  <c:v>4.654828072</c:v>
                </c:pt>
                <c:pt idx="1316">
                  <c:v>4.677335739</c:v>
                </c:pt>
                <c:pt idx="1317">
                  <c:v>4.710356236</c:v>
                </c:pt>
                <c:pt idx="1318">
                  <c:v>4.731962204</c:v>
                </c:pt>
                <c:pt idx="1319">
                  <c:v>4.770964622</c:v>
                </c:pt>
                <c:pt idx="1320">
                  <c:v>4.792818546</c:v>
                </c:pt>
                <c:pt idx="1321">
                  <c:v>4.813942909</c:v>
                </c:pt>
                <c:pt idx="1322">
                  <c:v>4.827115059</c:v>
                </c:pt>
                <c:pt idx="1323">
                  <c:v>4.847813129</c:v>
                </c:pt>
                <c:pt idx="1324">
                  <c:v>4.868750095</c:v>
                </c:pt>
                <c:pt idx="1325">
                  <c:v>4.880340099</c:v>
                </c:pt>
                <c:pt idx="1326">
                  <c:v>4.887396812</c:v>
                </c:pt>
                <c:pt idx="1327">
                  <c:v>4.898318768</c:v>
                </c:pt>
                <c:pt idx="1328">
                  <c:v>4.895829678</c:v>
                </c:pt>
                <c:pt idx="1329">
                  <c:v>4.910812378</c:v>
                </c:pt>
                <c:pt idx="1330">
                  <c:v>4.90733242</c:v>
                </c:pt>
                <c:pt idx="1331">
                  <c:v>4.917012691</c:v>
                </c:pt>
                <c:pt idx="1332">
                  <c:v>4.922384262</c:v>
                </c:pt>
                <c:pt idx="1333">
                  <c:v>4.925851345</c:v>
                </c:pt>
                <c:pt idx="1334">
                  <c:v>4.928116798</c:v>
                </c:pt>
                <c:pt idx="1335">
                  <c:v>4.935613155</c:v>
                </c:pt>
                <c:pt idx="1336">
                  <c:v>4.945178509</c:v>
                </c:pt>
                <c:pt idx="1337">
                  <c:v>4.947687626</c:v>
                </c:pt>
                <c:pt idx="1338">
                  <c:v>4.96041584</c:v>
                </c:pt>
                <c:pt idx="1339">
                  <c:v>4.964885235</c:v>
                </c:pt>
                <c:pt idx="1340">
                  <c:v>4.999084949</c:v>
                </c:pt>
                <c:pt idx="1341">
                  <c:v>5.003095627</c:v>
                </c:pt>
                <c:pt idx="1342">
                  <c:v>5.013646603</c:v>
                </c:pt>
                <c:pt idx="1343">
                  <c:v>5.04757452</c:v>
                </c:pt>
                <c:pt idx="1344">
                  <c:v>5.074826241</c:v>
                </c:pt>
                <c:pt idx="1345">
                  <c:v>5.102459908</c:v>
                </c:pt>
                <c:pt idx="1346">
                  <c:v>5.131321907</c:v>
                </c:pt>
                <c:pt idx="1347">
                  <c:v>5.145306587</c:v>
                </c:pt>
                <c:pt idx="1348">
                  <c:v>5.201726437</c:v>
                </c:pt>
                <c:pt idx="1349">
                  <c:v>5.236982822</c:v>
                </c:pt>
                <c:pt idx="1350">
                  <c:v>5.269996166</c:v>
                </c:pt>
                <c:pt idx="1351">
                  <c:v>5.314584732</c:v>
                </c:pt>
                <c:pt idx="1352">
                  <c:v>5.369388103</c:v>
                </c:pt>
                <c:pt idx="1353">
                  <c:v>5.417455196</c:v>
                </c:pt>
                <c:pt idx="1354">
                  <c:v>5.466974735</c:v>
                </c:pt>
                <c:pt idx="1355">
                  <c:v>5.522416592</c:v>
                </c:pt>
                <c:pt idx="1356">
                  <c:v>5.576586723</c:v>
                </c:pt>
                <c:pt idx="1357">
                  <c:v>5.628509045</c:v>
                </c:pt>
                <c:pt idx="1358">
                  <c:v>5.688760281</c:v>
                </c:pt>
                <c:pt idx="1359">
                  <c:v>5.734168053</c:v>
                </c:pt>
                <c:pt idx="1360">
                  <c:v>5.791986942</c:v>
                </c:pt>
                <c:pt idx="1361">
                  <c:v>5.850955486</c:v>
                </c:pt>
                <c:pt idx="1362">
                  <c:v>5.913510799</c:v>
                </c:pt>
                <c:pt idx="1363">
                  <c:v>5.981989384</c:v>
                </c:pt>
                <c:pt idx="1364">
                  <c:v>6.034275532</c:v>
                </c:pt>
                <c:pt idx="1365">
                  <c:v>6.088929176</c:v>
                </c:pt>
                <c:pt idx="1366">
                  <c:v>6.154169559</c:v>
                </c:pt>
                <c:pt idx="1367">
                  <c:v>6.206833839</c:v>
                </c:pt>
                <c:pt idx="1368">
                  <c:v>6.262561798</c:v>
                </c:pt>
                <c:pt idx="1369">
                  <c:v>6.315569401</c:v>
                </c:pt>
                <c:pt idx="1370">
                  <c:v>6.361937523</c:v>
                </c:pt>
                <c:pt idx="1371">
                  <c:v>6.401826382</c:v>
                </c:pt>
                <c:pt idx="1372">
                  <c:v>6.451748848</c:v>
                </c:pt>
                <c:pt idx="1373">
                  <c:v>6.505527496</c:v>
                </c:pt>
                <c:pt idx="1374">
                  <c:v>6.535682678</c:v>
                </c:pt>
                <c:pt idx="1375">
                  <c:v>6.57397747</c:v>
                </c:pt>
                <c:pt idx="1376">
                  <c:v>6.6084342</c:v>
                </c:pt>
                <c:pt idx="1377">
                  <c:v>6.642591</c:v>
                </c:pt>
                <c:pt idx="1378">
                  <c:v>6.663002014</c:v>
                </c:pt>
                <c:pt idx="1379">
                  <c:v>6.675095081</c:v>
                </c:pt>
                <c:pt idx="1380">
                  <c:v>6.694140911</c:v>
                </c:pt>
                <c:pt idx="1381">
                  <c:v>6.711479187</c:v>
                </c:pt>
                <c:pt idx="1382">
                  <c:v>6.727594376</c:v>
                </c:pt>
                <c:pt idx="1383">
                  <c:v>6.734529018</c:v>
                </c:pt>
                <c:pt idx="1384">
                  <c:v>6.732539177</c:v>
                </c:pt>
                <c:pt idx="1385">
                  <c:v>6.726775169</c:v>
                </c:pt>
                <c:pt idx="1386">
                  <c:v>6.70767498</c:v>
                </c:pt>
                <c:pt idx="1387">
                  <c:v>6.696082115</c:v>
                </c:pt>
                <c:pt idx="1388">
                  <c:v>6.67552948</c:v>
                </c:pt>
                <c:pt idx="1389">
                  <c:v>6.656372547</c:v>
                </c:pt>
                <c:pt idx="1390">
                  <c:v>6.633636951</c:v>
                </c:pt>
                <c:pt idx="1391">
                  <c:v>6.594241619</c:v>
                </c:pt>
                <c:pt idx="1392">
                  <c:v>6.557052612</c:v>
                </c:pt>
                <c:pt idx="1393">
                  <c:v>6.537061214</c:v>
                </c:pt>
                <c:pt idx="1394">
                  <c:v>6.470747471</c:v>
                </c:pt>
                <c:pt idx="1395">
                  <c:v>6.418290615</c:v>
                </c:pt>
                <c:pt idx="1396">
                  <c:v>6.3708992</c:v>
                </c:pt>
                <c:pt idx="1397">
                  <c:v>6.300820351</c:v>
                </c:pt>
                <c:pt idx="1398">
                  <c:v>6.248215199</c:v>
                </c:pt>
                <c:pt idx="1399">
                  <c:v>6.170621395</c:v>
                </c:pt>
                <c:pt idx="1400">
                  <c:v>6.091116428</c:v>
                </c:pt>
                <c:pt idx="1401">
                  <c:v>6.035381317</c:v>
                </c:pt>
                <c:pt idx="1402">
                  <c:v>5.945180893</c:v>
                </c:pt>
                <c:pt idx="1403">
                  <c:v>5.860671997</c:v>
                </c:pt>
                <c:pt idx="1404">
                  <c:v>5.778591156</c:v>
                </c:pt>
                <c:pt idx="1405">
                  <c:v>5.691491604</c:v>
                </c:pt>
                <c:pt idx="1406">
                  <c:v>5.599986553</c:v>
                </c:pt>
                <c:pt idx="1407">
                  <c:v>5.515906811</c:v>
                </c:pt>
                <c:pt idx="1408">
                  <c:v>5.421257496</c:v>
                </c:pt>
                <c:pt idx="1409">
                  <c:v>5.321512222</c:v>
                </c:pt>
                <c:pt idx="1410">
                  <c:v>5.220241547</c:v>
                </c:pt>
                <c:pt idx="1411">
                  <c:v>5.117006779</c:v>
                </c:pt>
                <c:pt idx="1412">
                  <c:v>5.012141705</c:v>
                </c:pt>
                <c:pt idx="1413">
                  <c:v>4.903916359</c:v>
                </c:pt>
                <c:pt idx="1414">
                  <c:v>4.804975033</c:v>
                </c:pt>
                <c:pt idx="1415">
                  <c:v>4.708966732</c:v>
                </c:pt>
                <c:pt idx="1416">
                  <c:v>4.607787132</c:v>
                </c:pt>
                <c:pt idx="1417">
                  <c:v>4.496702194</c:v>
                </c:pt>
                <c:pt idx="1418">
                  <c:v>4.385004044</c:v>
                </c:pt>
                <c:pt idx="1419">
                  <c:v>4.27773571</c:v>
                </c:pt>
                <c:pt idx="1420">
                  <c:v>4.166388512</c:v>
                </c:pt>
                <c:pt idx="1421">
                  <c:v>4.062689304</c:v>
                </c:pt>
                <c:pt idx="1422">
                  <c:v>3.968291998</c:v>
                </c:pt>
                <c:pt idx="1423">
                  <c:v>3.848642826</c:v>
                </c:pt>
                <c:pt idx="1424">
                  <c:v>3.756171465</c:v>
                </c:pt>
                <c:pt idx="1425">
                  <c:v>3.639434338</c:v>
                </c:pt>
                <c:pt idx="1426">
                  <c:v>3.56085372</c:v>
                </c:pt>
                <c:pt idx="1427">
                  <c:v>3.452963829</c:v>
                </c:pt>
                <c:pt idx="1428">
                  <c:v>3.371707439</c:v>
                </c:pt>
                <c:pt idx="1429">
                  <c:v>3.263946533</c:v>
                </c:pt>
                <c:pt idx="1430">
                  <c:v>3.175659895</c:v>
                </c:pt>
                <c:pt idx="1431">
                  <c:v>3.079535246</c:v>
                </c:pt>
                <c:pt idx="1432">
                  <c:v>3.005270481</c:v>
                </c:pt>
                <c:pt idx="1433">
                  <c:v>2.920616865</c:v>
                </c:pt>
                <c:pt idx="1434">
                  <c:v>2.836998701</c:v>
                </c:pt>
                <c:pt idx="1435">
                  <c:v>2.773783445</c:v>
                </c:pt>
                <c:pt idx="1436">
                  <c:v>2.697166443</c:v>
                </c:pt>
                <c:pt idx="1437">
                  <c:v>2.626836777</c:v>
                </c:pt>
                <c:pt idx="1438">
                  <c:v>2.554489851</c:v>
                </c:pt>
                <c:pt idx="1439">
                  <c:v>2.5032866</c:v>
                </c:pt>
                <c:pt idx="1440">
                  <c:v>2.442862749</c:v>
                </c:pt>
                <c:pt idx="1441">
                  <c:v>2.393375635</c:v>
                </c:pt>
                <c:pt idx="1442">
                  <c:v>2.336606264</c:v>
                </c:pt>
                <c:pt idx="1443">
                  <c:v>2.296716928</c:v>
                </c:pt>
                <c:pt idx="1444">
                  <c:v>2.234078646</c:v>
                </c:pt>
                <c:pt idx="1445">
                  <c:v>2.20429945</c:v>
                </c:pt>
                <c:pt idx="1446">
                  <c:v>2.170149326</c:v>
                </c:pt>
                <c:pt idx="1447">
                  <c:v>2.149147987</c:v>
                </c:pt>
                <c:pt idx="1448">
                  <c:v>2.106767893</c:v>
                </c:pt>
                <c:pt idx="1449">
                  <c:v>2.080622196</c:v>
                </c:pt>
                <c:pt idx="1450">
                  <c:v>2.068929434</c:v>
                </c:pt>
                <c:pt idx="1451">
                  <c:v>2.041324139</c:v>
                </c:pt>
                <c:pt idx="1452">
                  <c:v>2.022333384</c:v>
                </c:pt>
                <c:pt idx="1453">
                  <c:v>2.024256706</c:v>
                </c:pt>
                <c:pt idx="1454">
                  <c:v>2.008170366</c:v>
                </c:pt>
                <c:pt idx="1455">
                  <c:v>2.013212919</c:v>
                </c:pt>
                <c:pt idx="1456">
                  <c:v>2.019381046</c:v>
                </c:pt>
                <c:pt idx="1457">
                  <c:v>2.01315403</c:v>
                </c:pt>
                <c:pt idx="1458">
                  <c:v>2.026300192</c:v>
                </c:pt>
                <c:pt idx="1459">
                  <c:v>2.033638954</c:v>
                </c:pt>
                <c:pt idx="1460">
                  <c:v>2.039829254</c:v>
                </c:pt>
                <c:pt idx="1461">
                  <c:v>2.05616045</c:v>
                </c:pt>
                <c:pt idx="1462">
                  <c:v>2.0751369</c:v>
                </c:pt>
                <c:pt idx="1463">
                  <c:v>2.101770878</c:v>
                </c:pt>
                <c:pt idx="1464">
                  <c:v>2.124513626</c:v>
                </c:pt>
                <c:pt idx="1465">
                  <c:v>2.141577959</c:v>
                </c:pt>
                <c:pt idx="1466">
                  <c:v>2.172011852</c:v>
                </c:pt>
                <c:pt idx="1467">
                  <c:v>2.188610792</c:v>
                </c:pt>
                <c:pt idx="1468">
                  <c:v>2.236021757</c:v>
                </c:pt>
                <c:pt idx="1469">
                  <c:v>2.269833088</c:v>
                </c:pt>
                <c:pt idx="1470">
                  <c:v>2.30894351</c:v>
                </c:pt>
                <c:pt idx="1471">
                  <c:v>2.334238768</c:v>
                </c:pt>
                <c:pt idx="1472">
                  <c:v>2.375682592</c:v>
                </c:pt>
                <c:pt idx="1473">
                  <c:v>2.419680119</c:v>
                </c:pt>
                <c:pt idx="1474">
                  <c:v>2.452159405</c:v>
                </c:pt>
                <c:pt idx="1475">
                  <c:v>2.502499104</c:v>
                </c:pt>
                <c:pt idx="1476">
                  <c:v>2.545202255</c:v>
                </c:pt>
                <c:pt idx="1477">
                  <c:v>2.586630583</c:v>
                </c:pt>
                <c:pt idx="1478">
                  <c:v>2.618718863</c:v>
                </c:pt>
                <c:pt idx="1479">
                  <c:v>2.67031908</c:v>
                </c:pt>
                <c:pt idx="1480">
                  <c:v>2.702064991</c:v>
                </c:pt>
                <c:pt idx="1481">
                  <c:v>2.750075102</c:v>
                </c:pt>
                <c:pt idx="1482">
                  <c:v>2.800091267</c:v>
                </c:pt>
                <c:pt idx="1483">
                  <c:v>2.842702627</c:v>
                </c:pt>
                <c:pt idx="1484">
                  <c:v>2.876929998</c:v>
                </c:pt>
                <c:pt idx="1485">
                  <c:v>2.915053129</c:v>
                </c:pt>
                <c:pt idx="1486">
                  <c:v>2.968203545</c:v>
                </c:pt>
                <c:pt idx="1487">
                  <c:v>3.001463413</c:v>
                </c:pt>
                <c:pt idx="1488">
                  <c:v>3.039904118</c:v>
                </c:pt>
                <c:pt idx="1489">
                  <c:v>3.083466291</c:v>
                </c:pt>
                <c:pt idx="1490">
                  <c:v>3.119016886</c:v>
                </c:pt>
                <c:pt idx="1491">
                  <c:v>3.15367794</c:v>
                </c:pt>
                <c:pt idx="1492">
                  <c:v>3.193676949</c:v>
                </c:pt>
                <c:pt idx="1493">
                  <c:v>3.223468781</c:v>
                </c:pt>
                <c:pt idx="1494">
                  <c:v>3.265357733</c:v>
                </c:pt>
                <c:pt idx="1495">
                  <c:v>3.289963961</c:v>
                </c:pt>
                <c:pt idx="1496">
                  <c:v>3.316514492</c:v>
                </c:pt>
                <c:pt idx="1497">
                  <c:v>3.341891289</c:v>
                </c:pt>
                <c:pt idx="1498">
                  <c:v>3.390102863</c:v>
                </c:pt>
                <c:pt idx="1499">
                  <c:v>3.402313948</c:v>
                </c:pt>
                <c:pt idx="1500">
                  <c:v>3.425361633</c:v>
                </c:pt>
                <c:pt idx="1501">
                  <c:v>3.452573061</c:v>
                </c:pt>
                <c:pt idx="1502">
                  <c:v>3.465296745</c:v>
                </c:pt>
                <c:pt idx="1503">
                  <c:v>3.48033309</c:v>
                </c:pt>
                <c:pt idx="1504">
                  <c:v>3.500965118</c:v>
                </c:pt>
                <c:pt idx="1505">
                  <c:v>3.511810303</c:v>
                </c:pt>
                <c:pt idx="1506">
                  <c:v>3.52772665</c:v>
                </c:pt>
                <c:pt idx="1507">
                  <c:v>3.543583632</c:v>
                </c:pt>
                <c:pt idx="1508">
                  <c:v>3.551469088</c:v>
                </c:pt>
                <c:pt idx="1509">
                  <c:v>3.559971571</c:v>
                </c:pt>
                <c:pt idx="1510">
                  <c:v>3.571749926</c:v>
                </c:pt>
                <c:pt idx="1511">
                  <c:v>3.573628426</c:v>
                </c:pt>
                <c:pt idx="1512">
                  <c:v>3.578724623</c:v>
                </c:pt>
                <c:pt idx="1513">
                  <c:v>3.582854986</c:v>
                </c:pt>
                <c:pt idx="1514">
                  <c:v>3.573309183</c:v>
                </c:pt>
                <c:pt idx="1515">
                  <c:v>3.583459854</c:v>
                </c:pt>
                <c:pt idx="1516">
                  <c:v>3.578899145</c:v>
                </c:pt>
                <c:pt idx="1517">
                  <c:v>3.578771591</c:v>
                </c:pt>
                <c:pt idx="1518">
                  <c:v>3.564414024</c:v>
                </c:pt>
                <c:pt idx="1519">
                  <c:v>3.566283703</c:v>
                </c:pt>
                <c:pt idx="1520">
                  <c:v>3.557297945</c:v>
                </c:pt>
                <c:pt idx="1521">
                  <c:v>3.542132616</c:v>
                </c:pt>
                <c:pt idx="1522">
                  <c:v>3.529353857</c:v>
                </c:pt>
                <c:pt idx="1523">
                  <c:v>3.524062872</c:v>
                </c:pt>
                <c:pt idx="1524">
                  <c:v>3.506305456</c:v>
                </c:pt>
                <c:pt idx="1525">
                  <c:v>3.487506866</c:v>
                </c:pt>
                <c:pt idx="1526">
                  <c:v>3.484188795</c:v>
                </c:pt>
                <c:pt idx="1527">
                  <c:v>3.461677551</c:v>
                </c:pt>
                <c:pt idx="1528">
                  <c:v>3.449020624</c:v>
                </c:pt>
                <c:pt idx="1529">
                  <c:v>3.431252003</c:v>
                </c:pt>
                <c:pt idx="1530">
                  <c:v>3.407208681</c:v>
                </c:pt>
                <c:pt idx="1531">
                  <c:v>3.394775391</c:v>
                </c:pt>
                <c:pt idx="1532">
                  <c:v>3.377122402</c:v>
                </c:pt>
                <c:pt idx="1533">
                  <c:v>3.348691463</c:v>
                </c:pt>
                <c:pt idx="1534">
                  <c:v>3.331524134</c:v>
                </c:pt>
                <c:pt idx="1535">
                  <c:v>3.318448305</c:v>
                </c:pt>
                <c:pt idx="1536">
                  <c:v>3.292900324</c:v>
                </c:pt>
                <c:pt idx="1537">
                  <c:v>3.27770853</c:v>
                </c:pt>
                <c:pt idx="1538">
                  <c:v>3.257833004</c:v>
                </c:pt>
                <c:pt idx="1539">
                  <c:v>3.231652737</c:v>
                </c:pt>
                <c:pt idx="1540">
                  <c:v>3.21215868</c:v>
                </c:pt>
                <c:pt idx="1541">
                  <c:v>3.196768761</c:v>
                </c:pt>
                <c:pt idx="1542">
                  <c:v>3.173066616</c:v>
                </c:pt>
                <c:pt idx="1543">
                  <c:v>3.150552034</c:v>
                </c:pt>
                <c:pt idx="1544">
                  <c:v>3.130182981</c:v>
                </c:pt>
                <c:pt idx="1545">
                  <c:v>3.118591309</c:v>
                </c:pt>
                <c:pt idx="1546">
                  <c:v>3.10916996</c:v>
                </c:pt>
                <c:pt idx="1547">
                  <c:v>3.087220907</c:v>
                </c:pt>
                <c:pt idx="1548">
                  <c:v>3.076292753</c:v>
                </c:pt>
                <c:pt idx="1549">
                  <c:v>3.055488825</c:v>
                </c:pt>
                <c:pt idx="1550">
                  <c:v>3.0424335</c:v>
                </c:pt>
                <c:pt idx="1551">
                  <c:v>3.027814388</c:v>
                </c:pt>
                <c:pt idx="1552">
                  <c:v>3.0187006</c:v>
                </c:pt>
                <c:pt idx="1553">
                  <c:v>2.990547657</c:v>
                </c:pt>
                <c:pt idx="1554">
                  <c:v>2.979674339</c:v>
                </c:pt>
                <c:pt idx="1555">
                  <c:v>2.977947474</c:v>
                </c:pt>
                <c:pt idx="1556">
                  <c:v>2.963191032</c:v>
                </c:pt>
                <c:pt idx="1557">
                  <c:v>2.957150221</c:v>
                </c:pt>
                <c:pt idx="1558">
                  <c:v>2.949443579</c:v>
                </c:pt>
                <c:pt idx="1559">
                  <c:v>2.955884218</c:v>
                </c:pt>
                <c:pt idx="1560">
                  <c:v>2.954142332</c:v>
                </c:pt>
                <c:pt idx="1561">
                  <c:v>2.937926531</c:v>
                </c:pt>
                <c:pt idx="1562">
                  <c:v>2.943075895</c:v>
                </c:pt>
                <c:pt idx="1563">
                  <c:v>2.921462774</c:v>
                </c:pt>
                <c:pt idx="1564">
                  <c:v>2.941464901</c:v>
                </c:pt>
                <c:pt idx="1565">
                  <c:v>2.929010153</c:v>
                </c:pt>
                <c:pt idx="1566">
                  <c:v>2.951123476</c:v>
                </c:pt>
                <c:pt idx="1567">
                  <c:v>2.945248842</c:v>
                </c:pt>
                <c:pt idx="1568">
                  <c:v>2.941490412</c:v>
                </c:pt>
                <c:pt idx="1569">
                  <c:v>2.947145462</c:v>
                </c:pt>
                <c:pt idx="1570">
                  <c:v>2.956199884</c:v>
                </c:pt>
                <c:pt idx="1571">
                  <c:v>2.955012321</c:v>
                </c:pt>
                <c:pt idx="1572">
                  <c:v>2.97804141</c:v>
                </c:pt>
                <c:pt idx="1573">
                  <c:v>2.979208708</c:v>
                </c:pt>
                <c:pt idx="1574">
                  <c:v>2.992732525</c:v>
                </c:pt>
                <c:pt idx="1575">
                  <c:v>3.011949062</c:v>
                </c:pt>
                <c:pt idx="1576">
                  <c:v>3.026695251</c:v>
                </c:pt>
                <c:pt idx="1577">
                  <c:v>3.033261061</c:v>
                </c:pt>
                <c:pt idx="1578">
                  <c:v>3.052322626</c:v>
                </c:pt>
                <c:pt idx="1579">
                  <c:v>3.065456629</c:v>
                </c:pt>
                <c:pt idx="1580">
                  <c:v>3.082761288</c:v>
                </c:pt>
                <c:pt idx="1581">
                  <c:v>3.097841978</c:v>
                </c:pt>
                <c:pt idx="1582">
                  <c:v>3.120710373</c:v>
                </c:pt>
                <c:pt idx="1583">
                  <c:v>3.149512053</c:v>
                </c:pt>
                <c:pt idx="1584">
                  <c:v>3.151175022</c:v>
                </c:pt>
                <c:pt idx="1585">
                  <c:v>3.180914402</c:v>
                </c:pt>
                <c:pt idx="1586">
                  <c:v>3.200876713</c:v>
                </c:pt>
                <c:pt idx="1587">
                  <c:v>3.226816654</c:v>
                </c:pt>
                <c:pt idx="1588">
                  <c:v>3.23854804</c:v>
                </c:pt>
                <c:pt idx="1589">
                  <c:v>3.264425755</c:v>
                </c:pt>
                <c:pt idx="1590">
                  <c:v>3.284935236</c:v>
                </c:pt>
                <c:pt idx="1591">
                  <c:v>3.302881479</c:v>
                </c:pt>
                <c:pt idx="1592">
                  <c:v>3.337128162</c:v>
                </c:pt>
                <c:pt idx="1593">
                  <c:v>3.350207329</c:v>
                </c:pt>
                <c:pt idx="1594">
                  <c:v>3.380974293</c:v>
                </c:pt>
                <c:pt idx="1595">
                  <c:v>3.39551568</c:v>
                </c:pt>
                <c:pt idx="1596">
                  <c:v>3.423358917</c:v>
                </c:pt>
                <c:pt idx="1597">
                  <c:v>3.447506905</c:v>
                </c:pt>
                <c:pt idx="1598">
                  <c:v>3.462118387</c:v>
                </c:pt>
                <c:pt idx="1599">
                  <c:v>3.482019424</c:v>
                </c:pt>
                <c:pt idx="1600">
                  <c:v>3.516099691</c:v>
                </c:pt>
                <c:pt idx="1601">
                  <c:v>3.528747082</c:v>
                </c:pt>
                <c:pt idx="1602">
                  <c:v>3.543087959</c:v>
                </c:pt>
                <c:pt idx="1603">
                  <c:v>3.57626462</c:v>
                </c:pt>
                <c:pt idx="1604">
                  <c:v>3.595487833</c:v>
                </c:pt>
                <c:pt idx="1605">
                  <c:v>3.617401838</c:v>
                </c:pt>
                <c:pt idx="1606">
                  <c:v>3.626690865</c:v>
                </c:pt>
                <c:pt idx="1607">
                  <c:v>3.646729469</c:v>
                </c:pt>
                <c:pt idx="1608">
                  <c:v>3.677960396</c:v>
                </c:pt>
                <c:pt idx="1609">
                  <c:v>3.684098721</c:v>
                </c:pt>
                <c:pt idx="1610">
                  <c:v>3.694797039</c:v>
                </c:pt>
                <c:pt idx="1611">
                  <c:v>3.707055807</c:v>
                </c:pt>
                <c:pt idx="1612">
                  <c:v>3.732385159</c:v>
                </c:pt>
                <c:pt idx="1613">
                  <c:v>3.729093075</c:v>
                </c:pt>
                <c:pt idx="1614">
                  <c:v>3.755366325</c:v>
                </c:pt>
                <c:pt idx="1615">
                  <c:v>3.75880003</c:v>
                </c:pt>
                <c:pt idx="1616">
                  <c:v>3.767956018</c:v>
                </c:pt>
                <c:pt idx="1617">
                  <c:v>3.770692587</c:v>
                </c:pt>
                <c:pt idx="1618">
                  <c:v>3.786749125</c:v>
                </c:pt>
                <c:pt idx="1619">
                  <c:v>3.797843695</c:v>
                </c:pt>
                <c:pt idx="1620">
                  <c:v>3.788410425</c:v>
                </c:pt>
                <c:pt idx="1621">
                  <c:v>3.791789055</c:v>
                </c:pt>
                <c:pt idx="1622">
                  <c:v>3.801225424</c:v>
                </c:pt>
                <c:pt idx="1623">
                  <c:v>3.806456566</c:v>
                </c:pt>
                <c:pt idx="1624">
                  <c:v>3.799898148</c:v>
                </c:pt>
                <c:pt idx="1625">
                  <c:v>3.805986881</c:v>
                </c:pt>
                <c:pt idx="1626">
                  <c:v>3.799803257</c:v>
                </c:pt>
                <c:pt idx="1627">
                  <c:v>3.782437801</c:v>
                </c:pt>
                <c:pt idx="1628">
                  <c:v>3.78634882</c:v>
                </c:pt>
                <c:pt idx="1629">
                  <c:v>3.776739836</c:v>
                </c:pt>
                <c:pt idx="1630">
                  <c:v>3.767965078</c:v>
                </c:pt>
                <c:pt idx="1631">
                  <c:v>3.760827303</c:v>
                </c:pt>
                <c:pt idx="1632">
                  <c:v>3.745996237</c:v>
                </c:pt>
                <c:pt idx="1633">
                  <c:v>3.724117994</c:v>
                </c:pt>
                <c:pt idx="1634">
                  <c:v>3.716053724</c:v>
                </c:pt>
                <c:pt idx="1635">
                  <c:v>3.712939739</c:v>
                </c:pt>
                <c:pt idx="1636">
                  <c:v>3.695561647</c:v>
                </c:pt>
                <c:pt idx="1637">
                  <c:v>3.677221298</c:v>
                </c:pt>
                <c:pt idx="1638">
                  <c:v>3.663871765</c:v>
                </c:pt>
                <c:pt idx="1639">
                  <c:v>3.640227318</c:v>
                </c:pt>
                <c:pt idx="1640">
                  <c:v>3.61075139</c:v>
                </c:pt>
                <c:pt idx="1641">
                  <c:v>3.599838972</c:v>
                </c:pt>
                <c:pt idx="1642">
                  <c:v>3.571071863</c:v>
                </c:pt>
                <c:pt idx="1643">
                  <c:v>3.54763484</c:v>
                </c:pt>
                <c:pt idx="1644">
                  <c:v>3.521924019</c:v>
                </c:pt>
                <c:pt idx="1645">
                  <c:v>3.50231266</c:v>
                </c:pt>
                <c:pt idx="1646">
                  <c:v>3.473330021</c:v>
                </c:pt>
                <c:pt idx="1647">
                  <c:v>3.458838463</c:v>
                </c:pt>
                <c:pt idx="1648">
                  <c:v>3.420922995</c:v>
                </c:pt>
                <c:pt idx="1649">
                  <c:v>3.399936914</c:v>
                </c:pt>
                <c:pt idx="1650">
                  <c:v>3.37606287</c:v>
                </c:pt>
                <c:pt idx="1651">
                  <c:v>3.335936785</c:v>
                </c:pt>
                <c:pt idx="1652">
                  <c:v>3.306521893</c:v>
                </c:pt>
                <c:pt idx="1653">
                  <c:v>3.273657799</c:v>
                </c:pt>
                <c:pt idx="1654">
                  <c:v>3.240438223</c:v>
                </c:pt>
                <c:pt idx="1655">
                  <c:v>3.201852322</c:v>
                </c:pt>
                <c:pt idx="1656">
                  <c:v>3.187703609</c:v>
                </c:pt>
                <c:pt idx="1657">
                  <c:v>3.160995245</c:v>
                </c:pt>
                <c:pt idx="1658">
                  <c:v>3.119733095</c:v>
                </c:pt>
                <c:pt idx="1659">
                  <c:v>3.091205359</c:v>
                </c:pt>
                <c:pt idx="1660">
                  <c:v>3.056146383</c:v>
                </c:pt>
                <c:pt idx="1661">
                  <c:v>3.027919531</c:v>
                </c:pt>
                <c:pt idx="1662">
                  <c:v>2.99978137</c:v>
                </c:pt>
                <c:pt idx="1663">
                  <c:v>2.964619637</c:v>
                </c:pt>
                <c:pt idx="1664">
                  <c:v>2.931117535</c:v>
                </c:pt>
                <c:pt idx="1665">
                  <c:v>2.896481752</c:v>
                </c:pt>
                <c:pt idx="1666">
                  <c:v>2.871539116</c:v>
                </c:pt>
                <c:pt idx="1667">
                  <c:v>2.84538126</c:v>
                </c:pt>
                <c:pt idx="1668">
                  <c:v>2.824808598</c:v>
                </c:pt>
                <c:pt idx="1669">
                  <c:v>2.789203167</c:v>
                </c:pt>
                <c:pt idx="1670">
                  <c:v>2.760015726</c:v>
                </c:pt>
                <c:pt idx="1671">
                  <c:v>2.747842073</c:v>
                </c:pt>
                <c:pt idx="1672">
                  <c:v>2.714698792</c:v>
                </c:pt>
                <c:pt idx="1673">
                  <c:v>2.68773222</c:v>
                </c:pt>
                <c:pt idx="1674">
                  <c:v>2.666391373</c:v>
                </c:pt>
                <c:pt idx="1675">
                  <c:v>2.651853561</c:v>
                </c:pt>
                <c:pt idx="1676">
                  <c:v>2.632359743</c:v>
                </c:pt>
                <c:pt idx="1677">
                  <c:v>2.61026454</c:v>
                </c:pt>
                <c:pt idx="1678">
                  <c:v>2.5975945</c:v>
                </c:pt>
                <c:pt idx="1679">
                  <c:v>2.564872265</c:v>
                </c:pt>
                <c:pt idx="1680">
                  <c:v>2.547228813</c:v>
                </c:pt>
                <c:pt idx="1681">
                  <c:v>2.540555954</c:v>
                </c:pt>
                <c:pt idx="1682">
                  <c:v>2.537956715</c:v>
                </c:pt>
                <c:pt idx="1683">
                  <c:v>2.51836133</c:v>
                </c:pt>
                <c:pt idx="1684">
                  <c:v>2.507836819</c:v>
                </c:pt>
                <c:pt idx="1685">
                  <c:v>2.500977039</c:v>
                </c:pt>
                <c:pt idx="1686">
                  <c:v>2.495802641</c:v>
                </c:pt>
                <c:pt idx="1687">
                  <c:v>2.487425566</c:v>
                </c:pt>
                <c:pt idx="1688">
                  <c:v>2.504653454</c:v>
                </c:pt>
                <c:pt idx="1689">
                  <c:v>2.490110874</c:v>
                </c:pt>
                <c:pt idx="1690">
                  <c:v>2.489165306</c:v>
                </c:pt>
                <c:pt idx="1691">
                  <c:v>2.499221563</c:v>
                </c:pt>
                <c:pt idx="1692">
                  <c:v>2.491326332</c:v>
                </c:pt>
                <c:pt idx="1693">
                  <c:v>2.496887684</c:v>
                </c:pt>
                <c:pt idx="1694">
                  <c:v>2.507687092</c:v>
                </c:pt>
                <c:pt idx="1695">
                  <c:v>2.526591063</c:v>
                </c:pt>
                <c:pt idx="1696">
                  <c:v>2.544140339</c:v>
                </c:pt>
                <c:pt idx="1697">
                  <c:v>2.549194813</c:v>
                </c:pt>
                <c:pt idx="1698">
                  <c:v>2.579594851</c:v>
                </c:pt>
                <c:pt idx="1699">
                  <c:v>2.583616495</c:v>
                </c:pt>
                <c:pt idx="1700">
                  <c:v>2.607578993</c:v>
                </c:pt>
                <c:pt idx="1701">
                  <c:v>2.625324488</c:v>
                </c:pt>
                <c:pt idx="1702">
                  <c:v>2.653006554</c:v>
                </c:pt>
                <c:pt idx="1703">
                  <c:v>2.687227964</c:v>
                </c:pt>
                <c:pt idx="1704">
                  <c:v>2.714162827</c:v>
                </c:pt>
                <c:pt idx="1705">
                  <c:v>2.746181488</c:v>
                </c:pt>
                <c:pt idx="1706">
                  <c:v>2.783584833</c:v>
                </c:pt>
                <c:pt idx="1707">
                  <c:v>2.811926603</c:v>
                </c:pt>
                <c:pt idx="1708">
                  <c:v>2.862919331</c:v>
                </c:pt>
                <c:pt idx="1709">
                  <c:v>2.900819778</c:v>
                </c:pt>
                <c:pt idx="1710">
                  <c:v>2.937720776</c:v>
                </c:pt>
                <c:pt idx="1711">
                  <c:v>2.983190775</c:v>
                </c:pt>
                <c:pt idx="1712">
                  <c:v>3.023950577</c:v>
                </c:pt>
                <c:pt idx="1713">
                  <c:v>3.059747458</c:v>
                </c:pt>
                <c:pt idx="1714">
                  <c:v>3.12606144</c:v>
                </c:pt>
                <c:pt idx="1715">
                  <c:v>3.173492432</c:v>
                </c:pt>
                <c:pt idx="1716">
                  <c:v>3.219100475</c:v>
                </c:pt>
                <c:pt idx="1717">
                  <c:v>3.289539099</c:v>
                </c:pt>
                <c:pt idx="1718">
                  <c:v>3.337449312</c:v>
                </c:pt>
                <c:pt idx="1719">
                  <c:v>3.385453939</c:v>
                </c:pt>
                <c:pt idx="1720">
                  <c:v>3.451881647</c:v>
                </c:pt>
                <c:pt idx="1721">
                  <c:v>3.504043341</c:v>
                </c:pt>
                <c:pt idx="1722">
                  <c:v>3.566787481</c:v>
                </c:pt>
                <c:pt idx="1723">
                  <c:v>3.626129389</c:v>
                </c:pt>
                <c:pt idx="1724">
                  <c:v>3.703477859</c:v>
                </c:pt>
                <c:pt idx="1725">
                  <c:v>3.749261141</c:v>
                </c:pt>
                <c:pt idx="1726">
                  <c:v>3.816659451</c:v>
                </c:pt>
                <c:pt idx="1727">
                  <c:v>3.89375639</c:v>
                </c:pt>
                <c:pt idx="1728">
                  <c:v>3.965501547</c:v>
                </c:pt>
                <c:pt idx="1729">
                  <c:v>4.020226955</c:v>
                </c:pt>
                <c:pt idx="1730">
                  <c:v>4.101499081</c:v>
                </c:pt>
                <c:pt idx="1731">
                  <c:v>4.153252125</c:v>
                </c:pt>
                <c:pt idx="1732">
                  <c:v>4.223429203</c:v>
                </c:pt>
                <c:pt idx="1733">
                  <c:v>4.299258709</c:v>
                </c:pt>
                <c:pt idx="1734">
                  <c:v>4.372480869</c:v>
                </c:pt>
                <c:pt idx="1735">
                  <c:v>4.445322037</c:v>
                </c:pt>
                <c:pt idx="1736">
                  <c:v>4.513528347</c:v>
                </c:pt>
                <c:pt idx="1737">
                  <c:v>4.583720684</c:v>
                </c:pt>
                <c:pt idx="1738">
                  <c:v>4.658163071</c:v>
                </c:pt>
                <c:pt idx="1739">
                  <c:v>4.735055447</c:v>
                </c:pt>
                <c:pt idx="1740">
                  <c:v>4.807558537</c:v>
                </c:pt>
                <c:pt idx="1741">
                  <c:v>4.881855488</c:v>
                </c:pt>
                <c:pt idx="1742">
                  <c:v>4.961719036</c:v>
                </c:pt>
                <c:pt idx="1743">
                  <c:v>5.009054661</c:v>
                </c:pt>
                <c:pt idx="1744">
                  <c:v>5.071184635</c:v>
                </c:pt>
                <c:pt idx="1745">
                  <c:v>5.1593256</c:v>
                </c:pt>
                <c:pt idx="1746">
                  <c:v>5.229804516</c:v>
                </c:pt>
                <c:pt idx="1747">
                  <c:v>5.300015926</c:v>
                </c:pt>
                <c:pt idx="1748">
                  <c:v>5.365186691</c:v>
                </c:pt>
                <c:pt idx="1749">
                  <c:v>5.429775238</c:v>
                </c:pt>
                <c:pt idx="1750">
                  <c:v>5.487069607</c:v>
                </c:pt>
                <c:pt idx="1751">
                  <c:v>5.557147026</c:v>
                </c:pt>
                <c:pt idx="1752">
                  <c:v>5.627166748</c:v>
                </c:pt>
                <c:pt idx="1753">
                  <c:v>5.67813015</c:v>
                </c:pt>
                <c:pt idx="1754">
                  <c:v>5.74550581</c:v>
                </c:pt>
                <c:pt idx="1755">
                  <c:v>5.804693699</c:v>
                </c:pt>
                <c:pt idx="1756">
                  <c:v>5.854199886</c:v>
                </c:pt>
                <c:pt idx="1757">
                  <c:v>5.917147636</c:v>
                </c:pt>
                <c:pt idx="1758">
                  <c:v>5.977899075</c:v>
                </c:pt>
                <c:pt idx="1759">
                  <c:v>6.041781425</c:v>
                </c:pt>
                <c:pt idx="1760">
                  <c:v>6.084826946</c:v>
                </c:pt>
                <c:pt idx="1761">
                  <c:v>6.139687538</c:v>
                </c:pt>
                <c:pt idx="1762">
                  <c:v>6.184673786</c:v>
                </c:pt>
                <c:pt idx="1763">
                  <c:v>6.213270664</c:v>
                </c:pt>
                <c:pt idx="1764">
                  <c:v>6.266702175</c:v>
                </c:pt>
                <c:pt idx="1765">
                  <c:v>6.317110538</c:v>
                </c:pt>
                <c:pt idx="1766">
                  <c:v>6.360647202</c:v>
                </c:pt>
                <c:pt idx="1767">
                  <c:v>6.395099163</c:v>
                </c:pt>
                <c:pt idx="1768">
                  <c:v>6.456216335</c:v>
                </c:pt>
                <c:pt idx="1769">
                  <c:v>6.473506451</c:v>
                </c:pt>
                <c:pt idx="1770">
                  <c:v>6.50073719</c:v>
                </c:pt>
                <c:pt idx="1771">
                  <c:v>6.534770012</c:v>
                </c:pt>
                <c:pt idx="1772">
                  <c:v>6.565733433</c:v>
                </c:pt>
                <c:pt idx="1773">
                  <c:v>6.594604969</c:v>
                </c:pt>
                <c:pt idx="1774">
                  <c:v>6.619689465</c:v>
                </c:pt>
                <c:pt idx="1775">
                  <c:v>6.646026611</c:v>
                </c:pt>
                <c:pt idx="1776">
                  <c:v>6.666143894</c:v>
                </c:pt>
                <c:pt idx="1777">
                  <c:v>6.679829121</c:v>
                </c:pt>
                <c:pt idx="1778">
                  <c:v>6.697372913</c:v>
                </c:pt>
                <c:pt idx="1779">
                  <c:v>6.726984024</c:v>
                </c:pt>
                <c:pt idx="1780">
                  <c:v>6.720773697</c:v>
                </c:pt>
                <c:pt idx="1781">
                  <c:v>6.742230892</c:v>
                </c:pt>
                <c:pt idx="1782">
                  <c:v>6.737186909</c:v>
                </c:pt>
                <c:pt idx="1783">
                  <c:v>6.744286537</c:v>
                </c:pt>
                <c:pt idx="1784">
                  <c:v>6.747016907</c:v>
                </c:pt>
                <c:pt idx="1785">
                  <c:v>6.729890347</c:v>
                </c:pt>
                <c:pt idx="1786">
                  <c:v>6.7455163</c:v>
                </c:pt>
                <c:pt idx="1787">
                  <c:v>6.73470211</c:v>
                </c:pt>
                <c:pt idx="1788">
                  <c:v>6.734400749</c:v>
                </c:pt>
                <c:pt idx="1789">
                  <c:v>6.718965054</c:v>
                </c:pt>
                <c:pt idx="1790">
                  <c:v>6.701885223</c:v>
                </c:pt>
                <c:pt idx="1791">
                  <c:v>6.678665638</c:v>
                </c:pt>
                <c:pt idx="1792">
                  <c:v>6.678607464</c:v>
                </c:pt>
                <c:pt idx="1793">
                  <c:v>6.6441679</c:v>
                </c:pt>
                <c:pt idx="1794">
                  <c:v>6.623550415</c:v>
                </c:pt>
                <c:pt idx="1795">
                  <c:v>6.603673935</c:v>
                </c:pt>
                <c:pt idx="1796">
                  <c:v>6.582604408</c:v>
                </c:pt>
                <c:pt idx="1797">
                  <c:v>6.557057858</c:v>
                </c:pt>
                <c:pt idx="1798">
                  <c:v>6.512358665</c:v>
                </c:pt>
                <c:pt idx="1799">
                  <c:v>6.487015724</c:v>
                </c:pt>
                <c:pt idx="1800">
                  <c:v>6.437029839</c:v>
                </c:pt>
                <c:pt idx="1801">
                  <c:v>6.41356039</c:v>
                </c:pt>
                <c:pt idx="1802">
                  <c:v>6.365175724</c:v>
                </c:pt>
                <c:pt idx="1803">
                  <c:v>6.315536976</c:v>
                </c:pt>
                <c:pt idx="1804">
                  <c:v>6.270096302</c:v>
                </c:pt>
                <c:pt idx="1805">
                  <c:v>6.224301338</c:v>
                </c:pt>
                <c:pt idx="1806">
                  <c:v>6.176084995</c:v>
                </c:pt>
                <c:pt idx="1807">
                  <c:v>6.131360531</c:v>
                </c:pt>
                <c:pt idx="1808">
                  <c:v>6.088095665</c:v>
                </c:pt>
                <c:pt idx="1809">
                  <c:v>6.021778107</c:v>
                </c:pt>
                <c:pt idx="1810">
                  <c:v>5.974809647</c:v>
                </c:pt>
                <c:pt idx="1811">
                  <c:v>5.927674294</c:v>
                </c:pt>
                <c:pt idx="1812">
                  <c:v>5.855108738</c:v>
                </c:pt>
                <c:pt idx="1813">
                  <c:v>5.806284904</c:v>
                </c:pt>
                <c:pt idx="1814">
                  <c:v>5.736217976</c:v>
                </c:pt>
                <c:pt idx="1815">
                  <c:v>5.677464485</c:v>
                </c:pt>
                <c:pt idx="1816">
                  <c:v>5.608735085</c:v>
                </c:pt>
                <c:pt idx="1817">
                  <c:v>5.534538746</c:v>
                </c:pt>
                <c:pt idx="1818">
                  <c:v>5.475532055</c:v>
                </c:pt>
                <c:pt idx="1819">
                  <c:v>5.409990311</c:v>
                </c:pt>
                <c:pt idx="1820">
                  <c:v>5.338018417</c:v>
                </c:pt>
                <c:pt idx="1821">
                  <c:v>5.261460781</c:v>
                </c:pt>
                <c:pt idx="1822">
                  <c:v>5.198483944</c:v>
                </c:pt>
                <c:pt idx="1823">
                  <c:v>5.126158714</c:v>
                </c:pt>
                <c:pt idx="1824">
                  <c:v>5.03755188</c:v>
                </c:pt>
                <c:pt idx="1825">
                  <c:v>4.974911213</c:v>
                </c:pt>
                <c:pt idx="1826">
                  <c:v>4.912219048</c:v>
                </c:pt>
                <c:pt idx="1827">
                  <c:v>4.830913067</c:v>
                </c:pt>
                <c:pt idx="1828">
                  <c:v>4.761720657</c:v>
                </c:pt>
                <c:pt idx="1829">
                  <c:v>4.686109543</c:v>
                </c:pt>
                <c:pt idx="1830">
                  <c:v>4.611053467</c:v>
                </c:pt>
                <c:pt idx="1831">
                  <c:v>4.52598381</c:v>
                </c:pt>
                <c:pt idx="1832">
                  <c:v>4.465054512</c:v>
                </c:pt>
                <c:pt idx="1833">
                  <c:v>4.367414951</c:v>
                </c:pt>
                <c:pt idx="1834">
                  <c:v>4.283509254</c:v>
                </c:pt>
                <c:pt idx="1835">
                  <c:v>4.212444782</c:v>
                </c:pt>
                <c:pt idx="1836">
                  <c:v>4.133602142</c:v>
                </c:pt>
                <c:pt idx="1837">
                  <c:v>4.061609745</c:v>
                </c:pt>
                <c:pt idx="1838">
                  <c:v>3.981723547</c:v>
                </c:pt>
                <c:pt idx="1839">
                  <c:v>3.904715538</c:v>
                </c:pt>
                <c:pt idx="1840">
                  <c:v>3.825316668</c:v>
                </c:pt>
                <c:pt idx="1841">
                  <c:v>3.751396418</c:v>
                </c:pt>
                <c:pt idx="1842">
                  <c:v>3.671758175</c:v>
                </c:pt>
                <c:pt idx="1843">
                  <c:v>3.593259573</c:v>
                </c:pt>
                <c:pt idx="1844">
                  <c:v>3.525693417</c:v>
                </c:pt>
                <c:pt idx="1845">
                  <c:v>3.453613043</c:v>
                </c:pt>
                <c:pt idx="1846">
                  <c:v>3.372825384</c:v>
                </c:pt>
                <c:pt idx="1847">
                  <c:v>3.308107376</c:v>
                </c:pt>
                <c:pt idx="1848">
                  <c:v>3.237953663</c:v>
                </c:pt>
                <c:pt idx="1849">
                  <c:v>3.182496786</c:v>
                </c:pt>
                <c:pt idx="1850">
                  <c:v>3.119638681</c:v>
                </c:pt>
                <c:pt idx="1851">
                  <c:v>3.051179171</c:v>
                </c:pt>
                <c:pt idx="1852">
                  <c:v>2.980217457</c:v>
                </c:pt>
                <c:pt idx="1853">
                  <c:v>2.915645838</c:v>
                </c:pt>
                <c:pt idx="1854">
                  <c:v>2.853010654</c:v>
                </c:pt>
                <c:pt idx="1855">
                  <c:v>2.792351246</c:v>
                </c:pt>
                <c:pt idx="1856">
                  <c:v>2.733324766</c:v>
                </c:pt>
                <c:pt idx="1857">
                  <c:v>2.684973001</c:v>
                </c:pt>
                <c:pt idx="1858">
                  <c:v>2.644433737</c:v>
                </c:pt>
                <c:pt idx="1859">
                  <c:v>2.581584692</c:v>
                </c:pt>
                <c:pt idx="1860">
                  <c:v>2.539325714</c:v>
                </c:pt>
                <c:pt idx="1861">
                  <c:v>2.483627081</c:v>
                </c:pt>
                <c:pt idx="1862">
                  <c:v>2.430216312</c:v>
                </c:pt>
                <c:pt idx="1863">
                  <c:v>2.390224218</c:v>
                </c:pt>
                <c:pt idx="1864">
                  <c:v>2.342237234</c:v>
                </c:pt>
                <c:pt idx="1865">
                  <c:v>2.310227394</c:v>
                </c:pt>
                <c:pt idx="1866">
                  <c:v>2.25829649</c:v>
                </c:pt>
                <c:pt idx="1867">
                  <c:v>2.212178469</c:v>
                </c:pt>
                <c:pt idx="1868">
                  <c:v>2.186753988</c:v>
                </c:pt>
                <c:pt idx="1869">
                  <c:v>2.166495562</c:v>
                </c:pt>
                <c:pt idx="1870">
                  <c:v>2.130328417</c:v>
                </c:pt>
                <c:pt idx="1871">
                  <c:v>2.093938589</c:v>
                </c:pt>
                <c:pt idx="1872">
                  <c:v>2.069286585</c:v>
                </c:pt>
                <c:pt idx="1873">
                  <c:v>2.039501429</c:v>
                </c:pt>
                <c:pt idx="1874">
                  <c:v>2.012179613</c:v>
                </c:pt>
                <c:pt idx="1875">
                  <c:v>1.990114689</c:v>
                </c:pt>
                <c:pt idx="1876">
                  <c:v>1.965181947</c:v>
                </c:pt>
                <c:pt idx="1877">
                  <c:v>1.94991827</c:v>
                </c:pt>
                <c:pt idx="1878">
                  <c:v>1.946108103</c:v>
                </c:pt>
                <c:pt idx="1879">
                  <c:v>1.939035416</c:v>
                </c:pt>
                <c:pt idx="1880">
                  <c:v>1.925631285</c:v>
                </c:pt>
                <c:pt idx="1881">
                  <c:v>1.914168358</c:v>
                </c:pt>
                <c:pt idx="1882">
                  <c:v>1.926650643</c:v>
                </c:pt>
                <c:pt idx="1883">
                  <c:v>1.928376913</c:v>
                </c:pt>
                <c:pt idx="1884">
                  <c:v>1.920443177</c:v>
                </c:pt>
                <c:pt idx="1885">
                  <c:v>1.923455715</c:v>
                </c:pt>
                <c:pt idx="1886">
                  <c:v>1.919647813</c:v>
                </c:pt>
                <c:pt idx="1887">
                  <c:v>1.933008671</c:v>
                </c:pt>
                <c:pt idx="1888">
                  <c:v>1.946294665</c:v>
                </c:pt>
                <c:pt idx="1889">
                  <c:v>1.958478808</c:v>
                </c:pt>
                <c:pt idx="1890">
                  <c:v>1.988642454</c:v>
                </c:pt>
                <c:pt idx="1891">
                  <c:v>1.993180037</c:v>
                </c:pt>
                <c:pt idx="1892">
                  <c:v>2.006510735</c:v>
                </c:pt>
                <c:pt idx="1893">
                  <c:v>2.043184996</c:v>
                </c:pt>
                <c:pt idx="1894">
                  <c:v>2.05530405</c:v>
                </c:pt>
                <c:pt idx="1895">
                  <c:v>2.074481249</c:v>
                </c:pt>
                <c:pt idx="1896">
                  <c:v>2.109134912</c:v>
                </c:pt>
                <c:pt idx="1897">
                  <c:v>2.135137796</c:v>
                </c:pt>
                <c:pt idx="1898">
                  <c:v>2.159790993</c:v>
                </c:pt>
                <c:pt idx="1899">
                  <c:v>2.192540884</c:v>
                </c:pt>
                <c:pt idx="1900">
                  <c:v>2.221291542</c:v>
                </c:pt>
                <c:pt idx="1901">
                  <c:v>2.248540163</c:v>
                </c:pt>
                <c:pt idx="1902">
                  <c:v>2.294126749</c:v>
                </c:pt>
                <c:pt idx="1903">
                  <c:v>2.326232672</c:v>
                </c:pt>
                <c:pt idx="1904">
                  <c:v>2.367423773</c:v>
                </c:pt>
                <c:pt idx="1905">
                  <c:v>2.404369116</c:v>
                </c:pt>
                <c:pt idx="1906">
                  <c:v>2.455881119</c:v>
                </c:pt>
                <c:pt idx="1907">
                  <c:v>2.490423918</c:v>
                </c:pt>
                <c:pt idx="1908">
                  <c:v>2.543847561</c:v>
                </c:pt>
                <c:pt idx="1909">
                  <c:v>2.588439465</c:v>
                </c:pt>
                <c:pt idx="1910">
                  <c:v>2.620136499</c:v>
                </c:pt>
                <c:pt idx="1911">
                  <c:v>2.674998999</c:v>
                </c:pt>
                <c:pt idx="1912">
                  <c:v>2.716975689</c:v>
                </c:pt>
                <c:pt idx="1913">
                  <c:v>2.767139196</c:v>
                </c:pt>
                <c:pt idx="1914">
                  <c:v>2.812463522</c:v>
                </c:pt>
                <c:pt idx="1915">
                  <c:v>2.867195845</c:v>
                </c:pt>
                <c:pt idx="1916">
                  <c:v>2.92792654</c:v>
                </c:pt>
                <c:pt idx="1917">
                  <c:v>2.957007885</c:v>
                </c:pt>
                <c:pt idx="1918">
                  <c:v>3.016985893</c:v>
                </c:pt>
                <c:pt idx="1919">
                  <c:v>3.071068525</c:v>
                </c:pt>
                <c:pt idx="1920">
                  <c:v>3.118558645</c:v>
                </c:pt>
                <c:pt idx="1921">
                  <c:v>3.169862509</c:v>
                </c:pt>
                <c:pt idx="1922">
                  <c:v>3.227887392</c:v>
                </c:pt>
                <c:pt idx="1923">
                  <c:v>3.267252445</c:v>
                </c:pt>
                <c:pt idx="1924">
                  <c:v>3.310794353</c:v>
                </c:pt>
                <c:pt idx="1925">
                  <c:v>3.360398531</c:v>
                </c:pt>
                <c:pt idx="1926">
                  <c:v>3.41927886</c:v>
                </c:pt>
                <c:pt idx="1927">
                  <c:v>3.468953848</c:v>
                </c:pt>
                <c:pt idx="1928">
                  <c:v>3.51090765</c:v>
                </c:pt>
                <c:pt idx="1929">
                  <c:v>3.56496501</c:v>
                </c:pt>
                <c:pt idx="1930">
                  <c:v>3.607601404</c:v>
                </c:pt>
                <c:pt idx="1931">
                  <c:v>3.657333851</c:v>
                </c:pt>
                <c:pt idx="1932">
                  <c:v>3.705105305</c:v>
                </c:pt>
                <c:pt idx="1933">
                  <c:v>3.729271173</c:v>
                </c:pt>
                <c:pt idx="1934">
                  <c:v>3.782133818</c:v>
                </c:pt>
                <c:pt idx="1935">
                  <c:v>3.824259758</c:v>
                </c:pt>
                <c:pt idx="1936">
                  <c:v>3.868350029</c:v>
                </c:pt>
                <c:pt idx="1937">
                  <c:v>3.904996395</c:v>
                </c:pt>
                <c:pt idx="1938">
                  <c:v>3.944048643</c:v>
                </c:pt>
                <c:pt idx="1939">
                  <c:v>3.981723309</c:v>
                </c:pt>
                <c:pt idx="1940">
                  <c:v>4.01243782</c:v>
                </c:pt>
                <c:pt idx="1941">
                  <c:v>4.051427841</c:v>
                </c:pt>
                <c:pt idx="1942">
                  <c:v>4.093976021</c:v>
                </c:pt>
                <c:pt idx="1943">
                  <c:v>4.111380577</c:v>
                </c:pt>
                <c:pt idx="1944">
                  <c:v>4.151273727</c:v>
                </c:pt>
                <c:pt idx="1945">
                  <c:v>4.190121651</c:v>
                </c:pt>
                <c:pt idx="1946">
                  <c:v>4.208143234</c:v>
                </c:pt>
                <c:pt idx="1947">
                  <c:v>4.258755207</c:v>
                </c:pt>
                <c:pt idx="1948">
                  <c:v>4.293400764</c:v>
                </c:pt>
                <c:pt idx="1949">
                  <c:v>4.313669205</c:v>
                </c:pt>
                <c:pt idx="1950">
                  <c:v>4.336877346</c:v>
                </c:pt>
                <c:pt idx="1951">
                  <c:v>4.362176418</c:v>
                </c:pt>
                <c:pt idx="1952">
                  <c:v>4.393442154</c:v>
                </c:pt>
                <c:pt idx="1953">
                  <c:v>4.420080662</c:v>
                </c:pt>
                <c:pt idx="1954">
                  <c:v>4.440548897</c:v>
                </c:pt>
                <c:pt idx="1955">
                  <c:v>4.465016365</c:v>
                </c:pt>
                <c:pt idx="1956">
                  <c:v>4.477184772</c:v>
                </c:pt>
                <c:pt idx="1957">
                  <c:v>4.503792286</c:v>
                </c:pt>
                <c:pt idx="1958">
                  <c:v>4.516144276</c:v>
                </c:pt>
                <c:pt idx="1959">
                  <c:v>4.535853386</c:v>
                </c:pt>
                <c:pt idx="1960">
                  <c:v>4.551801682</c:v>
                </c:pt>
                <c:pt idx="1961">
                  <c:v>4.5667243</c:v>
                </c:pt>
                <c:pt idx="1962">
                  <c:v>4.567601681</c:v>
                </c:pt>
                <c:pt idx="1963">
                  <c:v>4.569555283</c:v>
                </c:pt>
                <c:pt idx="1964">
                  <c:v>4.574862957</c:v>
                </c:pt>
                <c:pt idx="1965">
                  <c:v>4.575604439</c:v>
                </c:pt>
                <c:pt idx="1966">
                  <c:v>4.579743385</c:v>
                </c:pt>
                <c:pt idx="1967">
                  <c:v>4.578876972</c:v>
                </c:pt>
                <c:pt idx="1968">
                  <c:v>4.572273254</c:v>
                </c:pt>
                <c:pt idx="1969">
                  <c:v>4.572687149</c:v>
                </c:pt>
                <c:pt idx="1970">
                  <c:v>4.576046944</c:v>
                </c:pt>
                <c:pt idx="1971">
                  <c:v>4.552773952</c:v>
                </c:pt>
                <c:pt idx="1972">
                  <c:v>4.546642303</c:v>
                </c:pt>
                <c:pt idx="1973">
                  <c:v>4.527719021</c:v>
                </c:pt>
                <c:pt idx="1974">
                  <c:v>4.498835087</c:v>
                </c:pt>
                <c:pt idx="1975">
                  <c:v>4.487065792</c:v>
                </c:pt>
                <c:pt idx="1976">
                  <c:v>4.462721825</c:v>
                </c:pt>
                <c:pt idx="1977">
                  <c:v>4.44388485</c:v>
                </c:pt>
                <c:pt idx="1978">
                  <c:v>4.420026779</c:v>
                </c:pt>
                <c:pt idx="1979">
                  <c:v>4.409261227</c:v>
                </c:pt>
                <c:pt idx="1980">
                  <c:v>4.370806694</c:v>
                </c:pt>
                <c:pt idx="1981">
                  <c:v>4.34637022</c:v>
                </c:pt>
                <c:pt idx="1982">
                  <c:v>4.323424816</c:v>
                </c:pt>
                <c:pt idx="1983">
                  <c:v>4.283180714</c:v>
                </c:pt>
                <c:pt idx="1984">
                  <c:v>4.260509014</c:v>
                </c:pt>
                <c:pt idx="1985">
                  <c:v>4.232469082</c:v>
                </c:pt>
                <c:pt idx="1986">
                  <c:v>4.202946663</c:v>
                </c:pt>
                <c:pt idx="1987">
                  <c:v>4.169997215</c:v>
                </c:pt>
                <c:pt idx="1988">
                  <c:v>4.131406784</c:v>
                </c:pt>
                <c:pt idx="1989">
                  <c:v>4.089473248</c:v>
                </c:pt>
                <c:pt idx="1990">
                  <c:v>4.041738033</c:v>
                </c:pt>
                <c:pt idx="1991">
                  <c:v>4.011977673</c:v>
                </c:pt>
                <c:pt idx="1992">
                  <c:v>3.957706213</c:v>
                </c:pt>
                <c:pt idx="1993">
                  <c:v>3.919732571</c:v>
                </c:pt>
                <c:pt idx="1994">
                  <c:v>3.890156031</c:v>
                </c:pt>
                <c:pt idx="1995">
                  <c:v>3.840447664</c:v>
                </c:pt>
                <c:pt idx="1996">
                  <c:v>3.800008535</c:v>
                </c:pt>
                <c:pt idx="1997">
                  <c:v>3.759135246</c:v>
                </c:pt>
                <c:pt idx="1998">
                  <c:v>3.708809137</c:v>
                </c:pt>
                <c:pt idx="1999">
                  <c:v>3.656314373</c:v>
                </c:pt>
                <c:pt idx="2000">
                  <c:v>3.599326372</c:v>
                </c:pt>
                <c:pt idx="2001">
                  <c:v>3.546105385</c:v>
                </c:pt>
                <c:pt idx="2002">
                  <c:v>3.494828939</c:v>
                </c:pt>
                <c:pt idx="2003">
                  <c:v>3.421162128</c:v>
                </c:pt>
                <c:pt idx="2004">
                  <c:v>3.385210037</c:v>
                </c:pt>
                <c:pt idx="2005">
                  <c:v>3.334477425</c:v>
                </c:pt>
                <c:pt idx="2006">
                  <c:v>3.275933743</c:v>
                </c:pt>
                <c:pt idx="2007">
                  <c:v>3.216716766</c:v>
                </c:pt>
                <c:pt idx="2008">
                  <c:v>3.177033663</c:v>
                </c:pt>
                <c:pt idx="2009">
                  <c:v>3.136643887</c:v>
                </c:pt>
                <c:pt idx="2010">
                  <c:v>3.072646856</c:v>
                </c:pt>
                <c:pt idx="2011">
                  <c:v>3.016629696</c:v>
                </c:pt>
                <c:pt idx="2012">
                  <c:v>2.962601662</c:v>
                </c:pt>
                <c:pt idx="2013">
                  <c:v>2.908456087</c:v>
                </c:pt>
                <c:pt idx="2014">
                  <c:v>2.870601654</c:v>
                </c:pt>
                <c:pt idx="2015">
                  <c:v>2.834815979</c:v>
                </c:pt>
                <c:pt idx="2016">
                  <c:v>2.779011011</c:v>
                </c:pt>
                <c:pt idx="2017">
                  <c:v>2.726661205</c:v>
                </c:pt>
                <c:pt idx="2018">
                  <c:v>2.672565222</c:v>
                </c:pt>
                <c:pt idx="2019">
                  <c:v>2.643133163</c:v>
                </c:pt>
                <c:pt idx="2020">
                  <c:v>2.583902597</c:v>
                </c:pt>
                <c:pt idx="2021">
                  <c:v>2.550382853</c:v>
                </c:pt>
                <c:pt idx="2022">
                  <c:v>2.498235226</c:v>
                </c:pt>
                <c:pt idx="2023">
                  <c:v>2.460234642</c:v>
                </c:pt>
                <c:pt idx="2024">
                  <c:v>2.430954218</c:v>
                </c:pt>
                <c:pt idx="2025">
                  <c:v>2.392106056</c:v>
                </c:pt>
                <c:pt idx="2026">
                  <c:v>2.363193989</c:v>
                </c:pt>
                <c:pt idx="2027">
                  <c:v>2.311578274</c:v>
                </c:pt>
                <c:pt idx="2028">
                  <c:v>2.277987957</c:v>
                </c:pt>
                <c:pt idx="2029">
                  <c:v>2.242959261</c:v>
                </c:pt>
                <c:pt idx="2030">
                  <c:v>2.214256763</c:v>
                </c:pt>
                <c:pt idx="2031">
                  <c:v>2.181836367</c:v>
                </c:pt>
                <c:pt idx="2032">
                  <c:v>2.150415182</c:v>
                </c:pt>
                <c:pt idx="2033">
                  <c:v>2.124099255</c:v>
                </c:pt>
                <c:pt idx="2034">
                  <c:v>2.087590218</c:v>
                </c:pt>
                <c:pt idx="2035">
                  <c:v>2.066680908</c:v>
                </c:pt>
                <c:pt idx="2036">
                  <c:v>2.037251234</c:v>
                </c:pt>
                <c:pt idx="2037">
                  <c:v>2.01294136</c:v>
                </c:pt>
                <c:pt idx="2038">
                  <c:v>2.001691103</c:v>
                </c:pt>
                <c:pt idx="2039">
                  <c:v>1.991326928</c:v>
                </c:pt>
                <c:pt idx="2040">
                  <c:v>1.971386552</c:v>
                </c:pt>
                <c:pt idx="2041">
                  <c:v>1.962465644</c:v>
                </c:pt>
                <c:pt idx="2042">
                  <c:v>1.95225668</c:v>
                </c:pt>
                <c:pt idx="2043">
                  <c:v>1.948761344</c:v>
                </c:pt>
                <c:pt idx="2044">
                  <c:v>1.935231924</c:v>
                </c:pt>
                <c:pt idx="2045">
                  <c:v>1.9378407</c:v>
                </c:pt>
                <c:pt idx="2046">
                  <c:v>1.937025547</c:v>
                </c:pt>
                <c:pt idx="2047">
                  <c:v>1.944536209</c:v>
                </c:pt>
                <c:pt idx="2048">
                  <c:v>1.937890649</c:v>
                </c:pt>
                <c:pt idx="2049">
                  <c:v>1.957824588</c:v>
                </c:pt>
                <c:pt idx="2050">
                  <c:v>1.958146691</c:v>
                </c:pt>
                <c:pt idx="2051">
                  <c:v>1.978526592</c:v>
                </c:pt>
                <c:pt idx="2052">
                  <c:v>1.988735437</c:v>
                </c:pt>
                <c:pt idx="2053">
                  <c:v>2.007979393</c:v>
                </c:pt>
                <c:pt idx="2054">
                  <c:v>2.026749372</c:v>
                </c:pt>
                <c:pt idx="2055">
                  <c:v>2.055488586</c:v>
                </c:pt>
                <c:pt idx="2056">
                  <c:v>2.083734512</c:v>
                </c:pt>
                <c:pt idx="2057">
                  <c:v>2.106451273</c:v>
                </c:pt>
                <c:pt idx="2058">
                  <c:v>2.154441118</c:v>
                </c:pt>
                <c:pt idx="2059">
                  <c:v>2.177697897</c:v>
                </c:pt>
                <c:pt idx="2060">
                  <c:v>2.201042891</c:v>
                </c:pt>
                <c:pt idx="2061">
                  <c:v>2.253153324</c:v>
                </c:pt>
                <c:pt idx="2062">
                  <c:v>2.29047966</c:v>
                </c:pt>
                <c:pt idx="2063">
                  <c:v>2.332262993</c:v>
                </c:pt>
                <c:pt idx="2064">
                  <c:v>2.393512249</c:v>
                </c:pt>
                <c:pt idx="2065">
                  <c:v>2.411118507</c:v>
                </c:pt>
                <c:pt idx="2066">
                  <c:v>2.475884914</c:v>
                </c:pt>
                <c:pt idx="2067">
                  <c:v>2.545867682</c:v>
                </c:pt>
                <c:pt idx="2068">
                  <c:v>2.582446337</c:v>
                </c:pt>
                <c:pt idx="2069">
                  <c:v>2.639564037</c:v>
                </c:pt>
                <c:pt idx="2070">
                  <c:v>2.709967613</c:v>
                </c:pt>
                <c:pt idx="2071">
                  <c:v>2.775785446</c:v>
                </c:pt>
                <c:pt idx="2072">
                  <c:v>2.832326412</c:v>
                </c:pt>
                <c:pt idx="2073">
                  <c:v>2.900988102</c:v>
                </c:pt>
                <c:pt idx="2074">
                  <c:v>2.968648672</c:v>
                </c:pt>
                <c:pt idx="2075">
                  <c:v>3.035204887</c:v>
                </c:pt>
                <c:pt idx="2076">
                  <c:v>3.114058495</c:v>
                </c:pt>
                <c:pt idx="2077">
                  <c:v>3.182714701</c:v>
                </c:pt>
                <c:pt idx="2078">
                  <c:v>3.267985106</c:v>
                </c:pt>
                <c:pt idx="2079">
                  <c:v>3.348564625</c:v>
                </c:pt>
                <c:pt idx="2080">
                  <c:v>3.421810627</c:v>
                </c:pt>
                <c:pt idx="2081">
                  <c:v>3.505574226</c:v>
                </c:pt>
                <c:pt idx="2082">
                  <c:v>3.597737551</c:v>
                </c:pt>
                <c:pt idx="2083">
                  <c:v>3.69316721</c:v>
                </c:pt>
                <c:pt idx="2084">
                  <c:v>3.777113438</c:v>
                </c:pt>
                <c:pt idx="2085">
                  <c:v>3.863802433</c:v>
                </c:pt>
                <c:pt idx="2086">
                  <c:v>3.947104216</c:v>
                </c:pt>
                <c:pt idx="2087">
                  <c:v>4.04478693</c:v>
                </c:pt>
                <c:pt idx="2088">
                  <c:v>4.13694334</c:v>
                </c:pt>
                <c:pt idx="2089">
                  <c:v>4.232732773</c:v>
                </c:pt>
                <c:pt idx="2090">
                  <c:v>4.324963093</c:v>
                </c:pt>
                <c:pt idx="2091">
                  <c:v>4.420651913</c:v>
                </c:pt>
                <c:pt idx="2092">
                  <c:v>4.516158581</c:v>
                </c:pt>
                <c:pt idx="2093">
                  <c:v>4.625836372</c:v>
                </c:pt>
                <c:pt idx="2094">
                  <c:v>4.724867821</c:v>
                </c:pt>
                <c:pt idx="2095">
                  <c:v>4.816531658</c:v>
                </c:pt>
                <c:pt idx="2096">
                  <c:v>4.927391052</c:v>
                </c:pt>
                <c:pt idx="2097">
                  <c:v>5.017958641</c:v>
                </c:pt>
                <c:pt idx="2098">
                  <c:v>5.119141579</c:v>
                </c:pt>
                <c:pt idx="2099">
                  <c:v>5.220547199</c:v>
                </c:pt>
                <c:pt idx="2100">
                  <c:v>5.328762054</c:v>
                </c:pt>
                <c:pt idx="2101">
                  <c:v>5.442641258</c:v>
                </c:pt>
                <c:pt idx="2102">
                  <c:v>5.53668499</c:v>
                </c:pt>
                <c:pt idx="2103">
                  <c:v>5.636261463</c:v>
                </c:pt>
                <c:pt idx="2104">
                  <c:v>5.747486115</c:v>
                </c:pt>
                <c:pt idx="2105">
                  <c:v>5.85250473</c:v>
                </c:pt>
                <c:pt idx="2106">
                  <c:v>5.939091206</c:v>
                </c:pt>
                <c:pt idx="2107">
                  <c:v>6.054144859</c:v>
                </c:pt>
                <c:pt idx="2108">
                  <c:v>6.158780098</c:v>
                </c:pt>
                <c:pt idx="2109">
                  <c:v>6.258030891</c:v>
                </c:pt>
                <c:pt idx="2110">
                  <c:v>6.360086918</c:v>
                </c:pt>
                <c:pt idx="2111">
                  <c:v>6.467534542</c:v>
                </c:pt>
                <c:pt idx="2112">
                  <c:v>6.551528931</c:v>
                </c:pt>
                <c:pt idx="2113">
                  <c:v>6.645118237</c:v>
                </c:pt>
                <c:pt idx="2114">
                  <c:v>6.752941608</c:v>
                </c:pt>
                <c:pt idx="2115">
                  <c:v>6.839550495</c:v>
                </c:pt>
                <c:pt idx="2116">
                  <c:v>6.936396122</c:v>
                </c:pt>
                <c:pt idx="2117">
                  <c:v>7.025688171</c:v>
                </c:pt>
                <c:pt idx="2118">
                  <c:v>7.12858963</c:v>
                </c:pt>
                <c:pt idx="2119">
                  <c:v>7.21047163</c:v>
                </c:pt>
                <c:pt idx="2120">
                  <c:v>7.302947998</c:v>
                </c:pt>
                <c:pt idx="2121">
                  <c:v>7.406267643</c:v>
                </c:pt>
                <c:pt idx="2122">
                  <c:v>7.478146076</c:v>
                </c:pt>
                <c:pt idx="2123">
                  <c:v>7.576399803</c:v>
                </c:pt>
                <c:pt idx="2124">
                  <c:v>7.648378372</c:v>
                </c:pt>
                <c:pt idx="2125">
                  <c:v>7.7356143</c:v>
                </c:pt>
                <c:pt idx="2126">
                  <c:v>7.81180048</c:v>
                </c:pt>
                <c:pt idx="2127">
                  <c:v>7.898653984</c:v>
                </c:pt>
                <c:pt idx="2128">
                  <c:v>7.973460674</c:v>
                </c:pt>
                <c:pt idx="2129">
                  <c:v>8.030089378</c:v>
                </c:pt>
                <c:pt idx="2130">
                  <c:v>8.108346939</c:v>
                </c:pt>
                <c:pt idx="2131">
                  <c:v>8.19114399</c:v>
                </c:pt>
                <c:pt idx="2132">
                  <c:v>8.251144409</c:v>
                </c:pt>
                <c:pt idx="2133">
                  <c:v>8.313092232</c:v>
                </c:pt>
                <c:pt idx="2134">
                  <c:v>8.353728294</c:v>
                </c:pt>
                <c:pt idx="2135">
                  <c:v>8.43765831</c:v>
                </c:pt>
                <c:pt idx="2136">
                  <c:v>8.482886314</c:v>
                </c:pt>
                <c:pt idx="2137">
                  <c:v>8.536761284</c:v>
                </c:pt>
                <c:pt idx="2138">
                  <c:v>8.595252037</c:v>
                </c:pt>
                <c:pt idx="2139">
                  <c:v>8.645055771</c:v>
                </c:pt>
                <c:pt idx="2140">
                  <c:v>8.693515778</c:v>
                </c:pt>
                <c:pt idx="2141">
                  <c:v>8.736050606</c:v>
                </c:pt>
                <c:pt idx="2142">
                  <c:v>8.785052299</c:v>
                </c:pt>
                <c:pt idx="2143">
                  <c:v>8.809206963</c:v>
                </c:pt>
                <c:pt idx="2144">
                  <c:v>8.845106125</c:v>
                </c:pt>
                <c:pt idx="2145">
                  <c:v>8.880002022</c:v>
                </c:pt>
                <c:pt idx="2146">
                  <c:v>8.895980835</c:v>
                </c:pt>
                <c:pt idx="2147">
                  <c:v>8.926886559</c:v>
                </c:pt>
                <c:pt idx="2148">
                  <c:v>8.956320763</c:v>
                </c:pt>
                <c:pt idx="2149">
                  <c:v>8.977994919</c:v>
                </c:pt>
                <c:pt idx="2150">
                  <c:v>9.008708954</c:v>
                </c:pt>
                <c:pt idx="2151">
                  <c:v>9.021986961</c:v>
                </c:pt>
                <c:pt idx="2152">
                  <c:v>9.029611588</c:v>
                </c:pt>
                <c:pt idx="2153">
                  <c:v>9.02841568</c:v>
                </c:pt>
                <c:pt idx="2154">
                  <c:v>9.031023026</c:v>
                </c:pt>
                <c:pt idx="2155">
                  <c:v>9.040738106</c:v>
                </c:pt>
                <c:pt idx="2156">
                  <c:v>9.025039673</c:v>
                </c:pt>
                <c:pt idx="2157">
                  <c:v>9.01302433</c:v>
                </c:pt>
                <c:pt idx="2158">
                  <c:v>9.008559227</c:v>
                </c:pt>
                <c:pt idx="2159">
                  <c:v>9.008828163</c:v>
                </c:pt>
                <c:pt idx="2160">
                  <c:v>8.980369568</c:v>
                </c:pt>
                <c:pt idx="2161">
                  <c:v>8.978850365</c:v>
                </c:pt>
                <c:pt idx="2162">
                  <c:v>8.938385963</c:v>
                </c:pt>
                <c:pt idx="2163">
                  <c:v>8.919291496</c:v>
                </c:pt>
                <c:pt idx="2164">
                  <c:v>8.891103745</c:v>
                </c:pt>
                <c:pt idx="2165">
                  <c:v>8.853092194</c:v>
                </c:pt>
                <c:pt idx="2166">
                  <c:v>8.815594673</c:v>
                </c:pt>
                <c:pt idx="2167">
                  <c:v>8.773531914</c:v>
                </c:pt>
                <c:pt idx="2168">
                  <c:v>8.720059395</c:v>
                </c:pt>
                <c:pt idx="2169">
                  <c:v>8.686430931</c:v>
                </c:pt>
                <c:pt idx="2170">
                  <c:v>8.656604767</c:v>
                </c:pt>
                <c:pt idx="2171">
                  <c:v>8.590835571</c:v>
                </c:pt>
                <c:pt idx="2172">
                  <c:v>8.544775963</c:v>
                </c:pt>
                <c:pt idx="2173">
                  <c:v>8.480148315</c:v>
                </c:pt>
                <c:pt idx="2174">
                  <c:v>8.447024345</c:v>
                </c:pt>
                <c:pt idx="2175">
                  <c:v>8.357932091</c:v>
                </c:pt>
                <c:pt idx="2176">
                  <c:v>8.283129692</c:v>
                </c:pt>
                <c:pt idx="2177">
                  <c:v>8.222559929</c:v>
                </c:pt>
                <c:pt idx="2178">
                  <c:v>8.140423775</c:v>
                </c:pt>
                <c:pt idx="2179">
                  <c:v>8.075059891</c:v>
                </c:pt>
                <c:pt idx="2180">
                  <c:v>8.000055313</c:v>
                </c:pt>
                <c:pt idx="2181">
                  <c:v>7.915454388</c:v>
                </c:pt>
                <c:pt idx="2182">
                  <c:v>7.815024376</c:v>
                </c:pt>
                <c:pt idx="2183">
                  <c:v>7.733795166</c:v>
                </c:pt>
                <c:pt idx="2184">
                  <c:v>7.634790421</c:v>
                </c:pt>
                <c:pt idx="2185">
                  <c:v>7.55039835</c:v>
                </c:pt>
                <c:pt idx="2186">
                  <c:v>7.456373215</c:v>
                </c:pt>
                <c:pt idx="2187">
                  <c:v>7.36078167</c:v>
                </c:pt>
                <c:pt idx="2188">
                  <c:v>7.25736475</c:v>
                </c:pt>
                <c:pt idx="2189">
                  <c:v>7.162889957</c:v>
                </c:pt>
                <c:pt idx="2190">
                  <c:v>7.038267136</c:v>
                </c:pt>
                <c:pt idx="2191">
                  <c:v>6.94565773</c:v>
                </c:pt>
                <c:pt idx="2192">
                  <c:v>6.837528229</c:v>
                </c:pt>
                <c:pt idx="2193">
                  <c:v>6.732540607</c:v>
                </c:pt>
                <c:pt idx="2194">
                  <c:v>6.599205971</c:v>
                </c:pt>
                <c:pt idx="2195">
                  <c:v>6.482438087</c:v>
                </c:pt>
                <c:pt idx="2196">
                  <c:v>6.388167858</c:v>
                </c:pt>
                <c:pt idx="2197">
                  <c:v>6.255394936</c:v>
                </c:pt>
                <c:pt idx="2198">
                  <c:v>6.15548563</c:v>
                </c:pt>
                <c:pt idx="2199">
                  <c:v>6.034868717</c:v>
                </c:pt>
                <c:pt idx="2200">
                  <c:v>5.91021347</c:v>
                </c:pt>
                <c:pt idx="2201">
                  <c:v>5.796878338</c:v>
                </c:pt>
                <c:pt idx="2202">
                  <c:v>5.654464245</c:v>
                </c:pt>
                <c:pt idx="2203">
                  <c:v>5.540016651</c:v>
                </c:pt>
                <c:pt idx="2204">
                  <c:v>5.418169498</c:v>
                </c:pt>
                <c:pt idx="2205">
                  <c:v>5.284645557</c:v>
                </c:pt>
                <c:pt idx="2206">
                  <c:v>5.17067194</c:v>
                </c:pt>
                <c:pt idx="2207">
                  <c:v>5.044997215</c:v>
                </c:pt>
                <c:pt idx="2208">
                  <c:v>4.903223515</c:v>
                </c:pt>
                <c:pt idx="2209">
                  <c:v>4.772926807</c:v>
                </c:pt>
                <c:pt idx="2210">
                  <c:v>4.661924839</c:v>
                </c:pt>
                <c:pt idx="2211">
                  <c:v>4.536687851</c:v>
                </c:pt>
                <c:pt idx="2212">
                  <c:v>4.408846855</c:v>
                </c:pt>
                <c:pt idx="2213">
                  <c:v>4.271240711</c:v>
                </c:pt>
                <c:pt idx="2214">
                  <c:v>4.162984371</c:v>
                </c:pt>
                <c:pt idx="2215">
                  <c:v>4.03518486</c:v>
                </c:pt>
                <c:pt idx="2216">
                  <c:v>3.915103912</c:v>
                </c:pt>
                <c:pt idx="2217">
                  <c:v>3.80704689</c:v>
                </c:pt>
                <c:pt idx="2218">
                  <c:v>3.689673424</c:v>
                </c:pt>
                <c:pt idx="2219">
                  <c:v>3.574857235</c:v>
                </c:pt>
                <c:pt idx="2220">
                  <c:v>3.468749046</c:v>
                </c:pt>
                <c:pt idx="2221">
                  <c:v>3.340659618</c:v>
                </c:pt>
                <c:pt idx="2222">
                  <c:v>3.225527763</c:v>
                </c:pt>
                <c:pt idx="2223">
                  <c:v>3.140968561</c:v>
                </c:pt>
                <c:pt idx="2224">
                  <c:v>3.03630209</c:v>
                </c:pt>
                <c:pt idx="2225">
                  <c:v>2.911052942</c:v>
                </c:pt>
                <c:pt idx="2226">
                  <c:v>2.837619543</c:v>
                </c:pt>
                <c:pt idx="2227">
                  <c:v>2.748894215</c:v>
                </c:pt>
                <c:pt idx="2228">
                  <c:v>2.64629364</c:v>
                </c:pt>
                <c:pt idx="2229">
                  <c:v>2.577617884</c:v>
                </c:pt>
                <c:pt idx="2230">
                  <c:v>2.489212751</c:v>
                </c:pt>
                <c:pt idx="2231">
                  <c:v>2.4110744</c:v>
                </c:pt>
                <c:pt idx="2232">
                  <c:v>2.33315587</c:v>
                </c:pt>
                <c:pt idx="2233">
                  <c:v>2.261233807</c:v>
                </c:pt>
                <c:pt idx="2234">
                  <c:v>2.206600189</c:v>
                </c:pt>
                <c:pt idx="2235">
                  <c:v>2.137360573</c:v>
                </c:pt>
                <c:pt idx="2236">
                  <c:v>2.090982437</c:v>
                </c:pt>
                <c:pt idx="2237">
                  <c:v>2.064812899</c:v>
                </c:pt>
                <c:pt idx="2238">
                  <c:v>2.00022316</c:v>
                </c:pt>
                <c:pt idx="2239">
                  <c:v>1.979054928</c:v>
                </c:pt>
                <c:pt idx="2240">
                  <c:v>1.94433701</c:v>
                </c:pt>
                <c:pt idx="2241">
                  <c:v>1.934351921</c:v>
                </c:pt>
                <c:pt idx="2242">
                  <c:v>1.908946395</c:v>
                </c:pt>
                <c:pt idx="2243">
                  <c:v>1.90000701</c:v>
                </c:pt>
                <c:pt idx="2244">
                  <c:v>1.902783513</c:v>
                </c:pt>
                <c:pt idx="2245">
                  <c:v>1.912874579</c:v>
                </c:pt>
                <c:pt idx="2246">
                  <c:v>1.918726563</c:v>
                </c:pt>
                <c:pt idx="2247">
                  <c:v>1.946740627</c:v>
                </c:pt>
                <c:pt idx="2248">
                  <c:v>1.971080542</c:v>
                </c:pt>
                <c:pt idx="2249">
                  <c:v>2.011712074</c:v>
                </c:pt>
                <c:pt idx="2250">
                  <c:v>2.053903341</c:v>
                </c:pt>
                <c:pt idx="2251">
                  <c:v>2.101972103</c:v>
                </c:pt>
                <c:pt idx="2252">
                  <c:v>2.171132326</c:v>
                </c:pt>
                <c:pt idx="2253">
                  <c:v>2.245659351</c:v>
                </c:pt>
                <c:pt idx="2254">
                  <c:v>2.332206249</c:v>
                </c:pt>
                <c:pt idx="2255">
                  <c:v>2.40224719</c:v>
                </c:pt>
                <c:pt idx="2256">
                  <c:v>2.492894888</c:v>
                </c:pt>
                <c:pt idx="2257">
                  <c:v>2.595958233</c:v>
                </c:pt>
                <c:pt idx="2258">
                  <c:v>2.724512815</c:v>
                </c:pt>
                <c:pt idx="2259">
                  <c:v>2.853443146</c:v>
                </c:pt>
                <c:pt idx="2260">
                  <c:v>2.972914219</c:v>
                </c:pt>
                <c:pt idx="2261">
                  <c:v>3.104640961</c:v>
                </c:pt>
                <c:pt idx="2262">
                  <c:v>3.235795021</c:v>
                </c:pt>
                <c:pt idx="2263">
                  <c:v>3.402897835</c:v>
                </c:pt>
                <c:pt idx="2264">
                  <c:v>3.585200787</c:v>
                </c:pt>
                <c:pt idx="2265">
                  <c:v>3.751668453</c:v>
                </c:pt>
                <c:pt idx="2266">
                  <c:v>3.956862926</c:v>
                </c:pt>
                <c:pt idx="2267">
                  <c:v>4.143826485</c:v>
                </c:pt>
                <c:pt idx="2268">
                  <c:v>4.335167408</c:v>
                </c:pt>
                <c:pt idx="2269">
                  <c:v>4.543227196</c:v>
                </c:pt>
                <c:pt idx="2270">
                  <c:v>4.776866913</c:v>
                </c:pt>
                <c:pt idx="2271">
                  <c:v>5.004748821</c:v>
                </c:pt>
                <c:pt idx="2272">
                  <c:v>5.25803566</c:v>
                </c:pt>
                <c:pt idx="2273">
                  <c:v>5.487311363</c:v>
                </c:pt>
                <c:pt idx="2274">
                  <c:v>5.740684509</c:v>
                </c:pt>
                <c:pt idx="2275">
                  <c:v>6.015385151</c:v>
                </c:pt>
                <c:pt idx="2276">
                  <c:v>6.286130905</c:v>
                </c:pt>
                <c:pt idx="2277">
                  <c:v>6.580208778</c:v>
                </c:pt>
                <c:pt idx="2278">
                  <c:v>6.883404255</c:v>
                </c:pt>
                <c:pt idx="2279">
                  <c:v>7.16881752</c:v>
                </c:pt>
                <c:pt idx="2280">
                  <c:v>7.479810715</c:v>
                </c:pt>
                <c:pt idx="2281">
                  <c:v>7.780554295</c:v>
                </c:pt>
                <c:pt idx="2282">
                  <c:v>8.112643242</c:v>
                </c:pt>
                <c:pt idx="2283">
                  <c:v>8.448670387</c:v>
                </c:pt>
                <c:pt idx="2284">
                  <c:v>8.796163559</c:v>
                </c:pt>
                <c:pt idx="2285">
                  <c:v>9.155898094</c:v>
                </c:pt>
                <c:pt idx="2286">
                  <c:v>9.475885391</c:v>
                </c:pt>
                <c:pt idx="2287">
                  <c:v>9.849056244</c:v>
                </c:pt>
                <c:pt idx="2288">
                  <c:v>10.21269894</c:v>
                </c:pt>
                <c:pt idx="2289">
                  <c:v>10.58574772</c:v>
                </c:pt>
                <c:pt idx="2290">
                  <c:v>11.00520515</c:v>
                </c:pt>
                <c:pt idx="2291">
                  <c:v>11.38150883</c:v>
                </c:pt>
                <c:pt idx="2292">
                  <c:v>11.77225304</c:v>
                </c:pt>
                <c:pt idx="2293">
                  <c:v>12.13986683</c:v>
                </c:pt>
                <c:pt idx="2294">
                  <c:v>12.58933067</c:v>
                </c:pt>
                <c:pt idx="2295">
                  <c:v>12.97923946</c:v>
                </c:pt>
                <c:pt idx="2296">
                  <c:v>13.39995003</c:v>
                </c:pt>
                <c:pt idx="2297">
                  <c:v>13.86463451</c:v>
                </c:pt>
                <c:pt idx="2298">
                  <c:v>14.27247238</c:v>
                </c:pt>
                <c:pt idx="2299">
                  <c:v>14.68850708</c:v>
                </c:pt>
                <c:pt idx="2300">
                  <c:v>15.13388157</c:v>
                </c:pt>
                <c:pt idx="2301">
                  <c:v>15.57406521</c:v>
                </c:pt>
                <c:pt idx="2302">
                  <c:v>16.02234077</c:v>
                </c:pt>
                <c:pt idx="2303">
                  <c:v>16.48319244</c:v>
                </c:pt>
                <c:pt idx="2304">
                  <c:v>16.93969154</c:v>
                </c:pt>
                <c:pt idx="2305">
                  <c:v>17.37921524</c:v>
                </c:pt>
                <c:pt idx="2306">
                  <c:v>17.82719231</c:v>
                </c:pt>
                <c:pt idx="2307">
                  <c:v>18.28672791</c:v>
                </c:pt>
                <c:pt idx="2308">
                  <c:v>18.78005791</c:v>
                </c:pt>
                <c:pt idx="2309">
                  <c:v>19.24371147</c:v>
                </c:pt>
                <c:pt idx="2310">
                  <c:v>19.71499062</c:v>
                </c:pt>
                <c:pt idx="2311">
                  <c:v>20.18632889</c:v>
                </c:pt>
                <c:pt idx="2312">
                  <c:v>20.62156868</c:v>
                </c:pt>
                <c:pt idx="2313">
                  <c:v>21.10699654</c:v>
                </c:pt>
                <c:pt idx="2314">
                  <c:v>21.59338379</c:v>
                </c:pt>
                <c:pt idx="2315">
                  <c:v>22.0647049</c:v>
                </c:pt>
                <c:pt idx="2316">
                  <c:v>22.56150627</c:v>
                </c:pt>
                <c:pt idx="2317">
                  <c:v>23.01601982</c:v>
                </c:pt>
                <c:pt idx="2318">
                  <c:v>23.50768089</c:v>
                </c:pt>
                <c:pt idx="2319">
                  <c:v>23.9563961</c:v>
                </c:pt>
                <c:pt idx="2320">
                  <c:v>24.4650116</c:v>
                </c:pt>
                <c:pt idx="2321">
                  <c:v>24.95952034</c:v>
                </c:pt>
                <c:pt idx="2322">
                  <c:v>25.45581818</c:v>
                </c:pt>
                <c:pt idx="2323">
                  <c:v>25.91513634</c:v>
                </c:pt>
                <c:pt idx="2324">
                  <c:v>26.35629845</c:v>
                </c:pt>
                <c:pt idx="2325">
                  <c:v>26.83686066</c:v>
                </c:pt>
                <c:pt idx="2326">
                  <c:v>27.35367775</c:v>
                </c:pt>
                <c:pt idx="2327">
                  <c:v>27.81498718</c:v>
                </c:pt>
                <c:pt idx="2328">
                  <c:v>28.31012535</c:v>
                </c:pt>
                <c:pt idx="2329">
                  <c:v>28.76268005</c:v>
                </c:pt>
                <c:pt idx="2330">
                  <c:v>29.23376274</c:v>
                </c:pt>
                <c:pt idx="2331">
                  <c:v>29.67368698</c:v>
                </c:pt>
                <c:pt idx="2332">
                  <c:v>30.17012215</c:v>
                </c:pt>
                <c:pt idx="2333">
                  <c:v>30.62898827</c:v>
                </c:pt>
                <c:pt idx="2334">
                  <c:v>31.0726223</c:v>
                </c:pt>
                <c:pt idx="2335">
                  <c:v>31.53375435</c:v>
                </c:pt>
                <c:pt idx="2336">
                  <c:v>32.01150131</c:v>
                </c:pt>
                <c:pt idx="2337">
                  <c:v>32.43711853</c:v>
                </c:pt>
                <c:pt idx="2338">
                  <c:v>32.89357758</c:v>
                </c:pt>
                <c:pt idx="2339">
                  <c:v>33.35105515</c:v>
                </c:pt>
                <c:pt idx="2340">
                  <c:v>33.80205154</c:v>
                </c:pt>
                <c:pt idx="2341">
                  <c:v>34.25153351</c:v>
                </c:pt>
                <c:pt idx="2342">
                  <c:v>34.71253586</c:v>
                </c:pt>
                <c:pt idx="2343">
                  <c:v>35.08610535</c:v>
                </c:pt>
                <c:pt idx="2344">
                  <c:v>35.53713608</c:v>
                </c:pt>
                <c:pt idx="2345">
                  <c:v>35.9581871</c:v>
                </c:pt>
                <c:pt idx="2346">
                  <c:v>36.41142273</c:v>
                </c:pt>
                <c:pt idx="2347">
                  <c:v>36.84319687</c:v>
                </c:pt>
                <c:pt idx="2348">
                  <c:v>37.25571442</c:v>
                </c:pt>
                <c:pt idx="2349">
                  <c:v>37.70109558</c:v>
                </c:pt>
                <c:pt idx="2350">
                  <c:v>38.09034348</c:v>
                </c:pt>
                <c:pt idx="2351">
                  <c:v>38.46083069</c:v>
                </c:pt>
                <c:pt idx="2352">
                  <c:v>38.91585541</c:v>
                </c:pt>
                <c:pt idx="2353">
                  <c:v>39.27794266</c:v>
                </c:pt>
                <c:pt idx="2354">
                  <c:v>39.68827057</c:v>
                </c:pt>
                <c:pt idx="2355">
                  <c:v>40.06452942</c:v>
                </c:pt>
                <c:pt idx="2356">
                  <c:v>40.46915817</c:v>
                </c:pt>
                <c:pt idx="2357">
                  <c:v>40.83244324</c:v>
                </c:pt>
                <c:pt idx="2358">
                  <c:v>41.23457718</c:v>
                </c:pt>
                <c:pt idx="2359">
                  <c:v>41.60692215</c:v>
                </c:pt>
                <c:pt idx="2360">
                  <c:v>41.99944305</c:v>
                </c:pt>
                <c:pt idx="2361">
                  <c:v>42.29763031</c:v>
                </c:pt>
                <c:pt idx="2362">
                  <c:v>42.65176392</c:v>
                </c:pt>
                <c:pt idx="2363">
                  <c:v>43.01935959</c:v>
                </c:pt>
                <c:pt idx="2364">
                  <c:v>43.35945511</c:v>
                </c:pt>
                <c:pt idx="2365">
                  <c:v>43.71406174</c:v>
                </c:pt>
                <c:pt idx="2366">
                  <c:v>44.06566238</c:v>
                </c:pt>
                <c:pt idx="2367">
                  <c:v>44.41851807</c:v>
                </c:pt>
                <c:pt idx="2368">
                  <c:v>44.70892334</c:v>
                </c:pt>
                <c:pt idx="2369">
                  <c:v>45.09925842</c:v>
                </c:pt>
                <c:pt idx="2370">
                  <c:v>45.43004227</c:v>
                </c:pt>
                <c:pt idx="2371">
                  <c:v>45.74310684</c:v>
                </c:pt>
                <c:pt idx="2372">
                  <c:v>46.05615616</c:v>
                </c:pt>
                <c:pt idx="2373">
                  <c:v>46.37661362</c:v>
                </c:pt>
                <c:pt idx="2374">
                  <c:v>46.66305161</c:v>
                </c:pt>
                <c:pt idx="2375">
                  <c:v>46.96530914</c:v>
                </c:pt>
                <c:pt idx="2376">
                  <c:v>47.28917313</c:v>
                </c:pt>
                <c:pt idx="2377">
                  <c:v>47.61032867</c:v>
                </c:pt>
                <c:pt idx="2378">
                  <c:v>47.91307449</c:v>
                </c:pt>
                <c:pt idx="2379">
                  <c:v>48.14945602</c:v>
                </c:pt>
                <c:pt idx="2380">
                  <c:v>48.47993469</c:v>
                </c:pt>
                <c:pt idx="2381">
                  <c:v>48.73272705</c:v>
                </c:pt>
                <c:pt idx="2382">
                  <c:v>49.00110245</c:v>
                </c:pt>
                <c:pt idx="2383">
                  <c:v>49.27764893</c:v>
                </c:pt>
                <c:pt idx="2384">
                  <c:v>49.53548431</c:v>
                </c:pt>
                <c:pt idx="2385">
                  <c:v>49.78529358</c:v>
                </c:pt>
                <c:pt idx="2386">
                  <c:v>50.02628708</c:v>
                </c:pt>
                <c:pt idx="2387">
                  <c:v>50.2944603</c:v>
                </c:pt>
                <c:pt idx="2388">
                  <c:v>50.5485878</c:v>
                </c:pt>
                <c:pt idx="2389">
                  <c:v>50.79756927</c:v>
                </c:pt>
                <c:pt idx="2390">
                  <c:v>51.0390358</c:v>
                </c:pt>
                <c:pt idx="2391">
                  <c:v>51.24620056</c:v>
                </c:pt>
                <c:pt idx="2392">
                  <c:v>51.50726318</c:v>
                </c:pt>
                <c:pt idx="2393">
                  <c:v>51.70586014</c:v>
                </c:pt>
                <c:pt idx="2394">
                  <c:v>51.90729523</c:v>
                </c:pt>
                <c:pt idx="2395">
                  <c:v>52.1305542</c:v>
                </c:pt>
                <c:pt idx="2396">
                  <c:v>52.36655426</c:v>
                </c:pt>
                <c:pt idx="2397">
                  <c:v>52.5898819</c:v>
                </c:pt>
                <c:pt idx="2398">
                  <c:v>52.77934647</c:v>
                </c:pt>
                <c:pt idx="2399">
                  <c:v>53.01757431</c:v>
                </c:pt>
                <c:pt idx="2400">
                  <c:v>53.19711685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'1500LP'!$G$1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'1500LP'!$A$3:$A$3000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'1500LP'!$G$3:$G$3000</c:f>
              <c:numCache>
                <c:formatCode>0.00_ </c:formatCode>
                <c:ptCount val="2998"/>
                <c:pt idx="0">
                  <c:v>19.9101429</c:v>
                </c:pt>
                <c:pt idx="1">
                  <c:v>19.25679588</c:v>
                </c:pt>
                <c:pt idx="2">
                  <c:v>18.65369225</c:v>
                </c:pt>
                <c:pt idx="3">
                  <c:v>18.07725525</c:v>
                </c:pt>
                <c:pt idx="4">
                  <c:v>17.59988022</c:v>
                </c:pt>
                <c:pt idx="5">
                  <c:v>17.28596115</c:v>
                </c:pt>
                <c:pt idx="6">
                  <c:v>17.14266396</c:v>
                </c:pt>
                <c:pt idx="7">
                  <c:v>17.22327042</c:v>
                </c:pt>
                <c:pt idx="8">
                  <c:v>17.56087494</c:v>
                </c:pt>
                <c:pt idx="9">
                  <c:v>18.15808487</c:v>
                </c:pt>
                <c:pt idx="10">
                  <c:v>19.08312225</c:v>
                </c:pt>
                <c:pt idx="11">
                  <c:v>20.3542614</c:v>
                </c:pt>
                <c:pt idx="12">
                  <c:v>21.83999634</c:v>
                </c:pt>
                <c:pt idx="13">
                  <c:v>23.64523125</c:v>
                </c:pt>
                <c:pt idx="14">
                  <c:v>25.60915565</c:v>
                </c:pt>
                <c:pt idx="15">
                  <c:v>27.99888039</c:v>
                </c:pt>
                <c:pt idx="16">
                  <c:v>30.51960182</c:v>
                </c:pt>
                <c:pt idx="17">
                  <c:v>33.18033981</c:v>
                </c:pt>
                <c:pt idx="18">
                  <c:v>36.26085281</c:v>
                </c:pt>
                <c:pt idx="19">
                  <c:v>38.99367905</c:v>
                </c:pt>
                <c:pt idx="20">
                  <c:v>41.86762619</c:v>
                </c:pt>
                <c:pt idx="21">
                  <c:v>44.73429489</c:v>
                </c:pt>
                <c:pt idx="22">
                  <c:v>47.77074814</c:v>
                </c:pt>
                <c:pt idx="23">
                  <c:v>50.5855217</c:v>
                </c:pt>
                <c:pt idx="24">
                  <c:v>53.2772789</c:v>
                </c:pt>
                <c:pt idx="25">
                  <c:v>56.02712631</c:v>
                </c:pt>
                <c:pt idx="26">
                  <c:v>58.22776031</c:v>
                </c:pt>
                <c:pt idx="27">
                  <c:v>60.48173904</c:v>
                </c:pt>
                <c:pt idx="28">
                  <c:v>62.59989929</c:v>
                </c:pt>
                <c:pt idx="29">
                  <c:v>64.58444214</c:v>
                </c:pt>
                <c:pt idx="30">
                  <c:v>66.38275146</c:v>
                </c:pt>
                <c:pt idx="31">
                  <c:v>68.00024414</c:v>
                </c:pt>
                <c:pt idx="32">
                  <c:v>69.53446198</c:v>
                </c:pt>
                <c:pt idx="33">
                  <c:v>70.77314758</c:v>
                </c:pt>
                <c:pt idx="34">
                  <c:v>71.97808075</c:v>
                </c:pt>
                <c:pt idx="35">
                  <c:v>73.07653809</c:v>
                </c:pt>
                <c:pt idx="36">
                  <c:v>74.0080719</c:v>
                </c:pt>
                <c:pt idx="37">
                  <c:v>74.87229919</c:v>
                </c:pt>
                <c:pt idx="38">
                  <c:v>75.59492493</c:v>
                </c:pt>
                <c:pt idx="39">
                  <c:v>76.2230835</c:v>
                </c:pt>
                <c:pt idx="40">
                  <c:v>76.7280426</c:v>
                </c:pt>
                <c:pt idx="41">
                  <c:v>77.20912933</c:v>
                </c:pt>
                <c:pt idx="42">
                  <c:v>77.57962799</c:v>
                </c:pt>
                <c:pt idx="43">
                  <c:v>77.84810638</c:v>
                </c:pt>
                <c:pt idx="44">
                  <c:v>78.06189728</c:v>
                </c:pt>
                <c:pt idx="45">
                  <c:v>78.15648651</c:v>
                </c:pt>
                <c:pt idx="46">
                  <c:v>78.19520569</c:v>
                </c:pt>
                <c:pt idx="47">
                  <c:v>78.1188736</c:v>
                </c:pt>
                <c:pt idx="48">
                  <c:v>78.00650024</c:v>
                </c:pt>
                <c:pt idx="49">
                  <c:v>77.79627991</c:v>
                </c:pt>
                <c:pt idx="50">
                  <c:v>77.50354004</c:v>
                </c:pt>
                <c:pt idx="51">
                  <c:v>77.13781738</c:v>
                </c:pt>
                <c:pt idx="52">
                  <c:v>76.70034027</c:v>
                </c:pt>
                <c:pt idx="53">
                  <c:v>76.11166382</c:v>
                </c:pt>
                <c:pt idx="54">
                  <c:v>75.429245</c:v>
                </c:pt>
                <c:pt idx="55">
                  <c:v>74.64840698</c:v>
                </c:pt>
                <c:pt idx="56">
                  <c:v>73.69146729</c:v>
                </c:pt>
                <c:pt idx="57">
                  <c:v>72.71440125</c:v>
                </c:pt>
                <c:pt idx="58">
                  <c:v>71.59103394</c:v>
                </c:pt>
                <c:pt idx="59">
                  <c:v>70.33016968</c:v>
                </c:pt>
                <c:pt idx="60">
                  <c:v>68.82292938</c:v>
                </c:pt>
                <c:pt idx="61">
                  <c:v>67.27313232</c:v>
                </c:pt>
                <c:pt idx="62">
                  <c:v>65.53139496</c:v>
                </c:pt>
                <c:pt idx="63">
                  <c:v>63.51819611</c:v>
                </c:pt>
                <c:pt idx="64">
                  <c:v>61.62814331</c:v>
                </c:pt>
                <c:pt idx="65">
                  <c:v>59.45083618</c:v>
                </c:pt>
                <c:pt idx="66">
                  <c:v>57.0708046</c:v>
                </c:pt>
                <c:pt idx="67">
                  <c:v>54.55926514</c:v>
                </c:pt>
                <c:pt idx="68">
                  <c:v>51.98112869</c:v>
                </c:pt>
                <c:pt idx="69">
                  <c:v>49.4557724</c:v>
                </c:pt>
                <c:pt idx="70">
                  <c:v>46.79732132</c:v>
                </c:pt>
                <c:pt idx="71">
                  <c:v>44.43318176</c:v>
                </c:pt>
                <c:pt idx="72">
                  <c:v>41.89066315</c:v>
                </c:pt>
                <c:pt idx="73">
                  <c:v>39.42647552</c:v>
                </c:pt>
                <c:pt idx="74">
                  <c:v>37.23203278</c:v>
                </c:pt>
                <c:pt idx="75">
                  <c:v>35.18989944</c:v>
                </c:pt>
                <c:pt idx="76">
                  <c:v>33.51371765</c:v>
                </c:pt>
                <c:pt idx="77">
                  <c:v>32.04480362</c:v>
                </c:pt>
                <c:pt idx="78">
                  <c:v>30.98643494</c:v>
                </c:pt>
                <c:pt idx="79">
                  <c:v>30.18443298</c:v>
                </c:pt>
                <c:pt idx="80">
                  <c:v>29.73237419</c:v>
                </c:pt>
                <c:pt idx="81">
                  <c:v>29.63360596</c:v>
                </c:pt>
                <c:pt idx="82">
                  <c:v>29.8438797</c:v>
                </c:pt>
                <c:pt idx="83">
                  <c:v>30.28601646</c:v>
                </c:pt>
                <c:pt idx="84">
                  <c:v>31.01728821</c:v>
                </c:pt>
                <c:pt idx="85">
                  <c:v>31.91361809</c:v>
                </c:pt>
                <c:pt idx="86">
                  <c:v>32.99044037</c:v>
                </c:pt>
                <c:pt idx="87">
                  <c:v>34.21362686</c:v>
                </c:pt>
                <c:pt idx="88">
                  <c:v>35.40111923</c:v>
                </c:pt>
                <c:pt idx="89">
                  <c:v>36.60187912</c:v>
                </c:pt>
                <c:pt idx="90">
                  <c:v>37.71230316</c:v>
                </c:pt>
                <c:pt idx="91">
                  <c:v>38.88515091</c:v>
                </c:pt>
                <c:pt idx="92">
                  <c:v>39.86148834</c:v>
                </c:pt>
                <c:pt idx="93">
                  <c:v>40.69984055</c:v>
                </c:pt>
                <c:pt idx="94">
                  <c:v>41.39579391</c:v>
                </c:pt>
                <c:pt idx="95">
                  <c:v>41.82247543</c:v>
                </c:pt>
                <c:pt idx="96">
                  <c:v>42.05084229</c:v>
                </c:pt>
                <c:pt idx="97">
                  <c:v>42.07065582</c:v>
                </c:pt>
                <c:pt idx="98">
                  <c:v>41.86277008</c:v>
                </c:pt>
                <c:pt idx="99">
                  <c:v>41.44248199</c:v>
                </c:pt>
                <c:pt idx="100">
                  <c:v>40.77353287</c:v>
                </c:pt>
                <c:pt idx="101">
                  <c:v>39.83972549</c:v>
                </c:pt>
                <c:pt idx="102">
                  <c:v>38.86354828</c:v>
                </c:pt>
                <c:pt idx="103">
                  <c:v>37.67798615</c:v>
                </c:pt>
                <c:pt idx="104">
                  <c:v>36.32781982</c:v>
                </c:pt>
                <c:pt idx="105">
                  <c:v>34.91302109</c:v>
                </c:pt>
                <c:pt idx="106">
                  <c:v>33.55971527</c:v>
                </c:pt>
                <c:pt idx="107">
                  <c:v>32.3152771</c:v>
                </c:pt>
                <c:pt idx="108">
                  <c:v>31.21100616</c:v>
                </c:pt>
                <c:pt idx="109">
                  <c:v>30.44665718</c:v>
                </c:pt>
                <c:pt idx="110">
                  <c:v>29.95636177</c:v>
                </c:pt>
                <c:pt idx="111">
                  <c:v>29.89525795</c:v>
                </c:pt>
                <c:pt idx="112">
                  <c:v>30.30361557</c:v>
                </c:pt>
                <c:pt idx="113">
                  <c:v>31.23042679</c:v>
                </c:pt>
                <c:pt idx="114">
                  <c:v>32.6097641</c:v>
                </c:pt>
                <c:pt idx="115">
                  <c:v>34.57845306</c:v>
                </c:pt>
                <c:pt idx="116">
                  <c:v>36.95201111</c:v>
                </c:pt>
                <c:pt idx="117">
                  <c:v>39.92793274</c:v>
                </c:pt>
                <c:pt idx="118">
                  <c:v>43.2465744</c:v>
                </c:pt>
                <c:pt idx="119">
                  <c:v>46.73139572</c:v>
                </c:pt>
                <c:pt idx="120">
                  <c:v>50.55709076</c:v>
                </c:pt>
                <c:pt idx="121">
                  <c:v>54.17721939</c:v>
                </c:pt>
                <c:pt idx="122">
                  <c:v>58.22330856</c:v>
                </c:pt>
                <c:pt idx="123">
                  <c:v>62.05750656</c:v>
                </c:pt>
                <c:pt idx="124">
                  <c:v>65.74261475</c:v>
                </c:pt>
                <c:pt idx="125">
                  <c:v>69.40389252</c:v>
                </c:pt>
                <c:pt idx="126">
                  <c:v>72.52580261</c:v>
                </c:pt>
                <c:pt idx="127">
                  <c:v>75.4646225</c:v>
                </c:pt>
                <c:pt idx="128">
                  <c:v>78.06842804</c:v>
                </c:pt>
                <c:pt idx="129">
                  <c:v>80.64930725</c:v>
                </c:pt>
                <c:pt idx="130">
                  <c:v>82.79935455</c:v>
                </c:pt>
                <c:pt idx="131">
                  <c:v>84.68190765</c:v>
                </c:pt>
                <c:pt idx="132">
                  <c:v>86.41859436</c:v>
                </c:pt>
                <c:pt idx="133">
                  <c:v>87.78932953</c:v>
                </c:pt>
                <c:pt idx="134">
                  <c:v>89.02500916</c:v>
                </c:pt>
                <c:pt idx="135">
                  <c:v>90.10610962</c:v>
                </c:pt>
                <c:pt idx="136">
                  <c:v>91.09250641</c:v>
                </c:pt>
                <c:pt idx="137">
                  <c:v>91.91620636</c:v>
                </c:pt>
                <c:pt idx="138">
                  <c:v>92.61371613</c:v>
                </c:pt>
                <c:pt idx="139">
                  <c:v>93.2503891</c:v>
                </c:pt>
                <c:pt idx="140">
                  <c:v>93.7858963</c:v>
                </c:pt>
                <c:pt idx="141">
                  <c:v>94.28514862</c:v>
                </c:pt>
                <c:pt idx="142">
                  <c:v>94.7221756</c:v>
                </c:pt>
                <c:pt idx="143">
                  <c:v>95.12249756</c:v>
                </c:pt>
                <c:pt idx="144">
                  <c:v>95.46522522</c:v>
                </c:pt>
                <c:pt idx="145">
                  <c:v>95.77836609</c:v>
                </c:pt>
                <c:pt idx="146">
                  <c:v>96.00965881</c:v>
                </c:pt>
                <c:pt idx="147">
                  <c:v>96.21790314</c:v>
                </c:pt>
                <c:pt idx="148">
                  <c:v>96.42307281</c:v>
                </c:pt>
                <c:pt idx="149">
                  <c:v>96.62615967</c:v>
                </c:pt>
                <c:pt idx="150">
                  <c:v>96.78540039</c:v>
                </c:pt>
                <c:pt idx="151">
                  <c:v>96.92076111</c:v>
                </c:pt>
                <c:pt idx="152">
                  <c:v>97.08386993</c:v>
                </c:pt>
                <c:pt idx="153">
                  <c:v>97.22910309</c:v>
                </c:pt>
                <c:pt idx="154">
                  <c:v>97.3419342</c:v>
                </c:pt>
                <c:pt idx="155">
                  <c:v>97.43202209</c:v>
                </c:pt>
                <c:pt idx="156">
                  <c:v>97.52104187</c:v>
                </c:pt>
                <c:pt idx="157">
                  <c:v>97.58631897</c:v>
                </c:pt>
                <c:pt idx="158">
                  <c:v>97.6521759</c:v>
                </c:pt>
                <c:pt idx="159">
                  <c:v>97.68382263</c:v>
                </c:pt>
                <c:pt idx="160">
                  <c:v>97.74110413</c:v>
                </c:pt>
                <c:pt idx="161">
                  <c:v>97.81533051</c:v>
                </c:pt>
                <c:pt idx="162">
                  <c:v>97.8636322</c:v>
                </c:pt>
                <c:pt idx="163">
                  <c:v>97.8744812</c:v>
                </c:pt>
                <c:pt idx="164">
                  <c:v>97.91833496</c:v>
                </c:pt>
                <c:pt idx="165">
                  <c:v>97.93573761</c:v>
                </c:pt>
                <c:pt idx="166">
                  <c:v>97.9522171</c:v>
                </c:pt>
                <c:pt idx="167">
                  <c:v>97.9504776</c:v>
                </c:pt>
                <c:pt idx="168">
                  <c:v>97.97511292</c:v>
                </c:pt>
                <c:pt idx="169">
                  <c:v>97.95250702</c:v>
                </c:pt>
                <c:pt idx="170">
                  <c:v>97.94876862</c:v>
                </c:pt>
                <c:pt idx="171">
                  <c:v>97.95582581</c:v>
                </c:pt>
                <c:pt idx="172">
                  <c:v>97.93704987</c:v>
                </c:pt>
                <c:pt idx="173">
                  <c:v>97.96426392</c:v>
                </c:pt>
                <c:pt idx="174">
                  <c:v>97.9404068</c:v>
                </c:pt>
                <c:pt idx="175">
                  <c:v>97.92689514</c:v>
                </c:pt>
                <c:pt idx="176">
                  <c:v>97.90579987</c:v>
                </c:pt>
                <c:pt idx="177">
                  <c:v>97.84902954</c:v>
                </c:pt>
                <c:pt idx="178">
                  <c:v>97.79454803</c:v>
                </c:pt>
                <c:pt idx="179">
                  <c:v>97.78565216</c:v>
                </c:pt>
                <c:pt idx="180">
                  <c:v>97.75762939</c:v>
                </c:pt>
                <c:pt idx="181">
                  <c:v>97.73577118</c:v>
                </c:pt>
                <c:pt idx="182">
                  <c:v>97.7266922</c:v>
                </c:pt>
                <c:pt idx="183">
                  <c:v>97.71109772</c:v>
                </c:pt>
                <c:pt idx="184">
                  <c:v>97.68945313</c:v>
                </c:pt>
                <c:pt idx="185">
                  <c:v>97.6813736</c:v>
                </c:pt>
                <c:pt idx="186">
                  <c:v>97.61762238</c:v>
                </c:pt>
                <c:pt idx="187">
                  <c:v>97.60536957</c:v>
                </c:pt>
                <c:pt idx="188">
                  <c:v>97.57362366</c:v>
                </c:pt>
                <c:pt idx="189">
                  <c:v>97.53607178</c:v>
                </c:pt>
                <c:pt idx="190">
                  <c:v>97.55783081</c:v>
                </c:pt>
                <c:pt idx="191">
                  <c:v>97.55674744</c:v>
                </c:pt>
                <c:pt idx="192">
                  <c:v>97.58004761</c:v>
                </c:pt>
                <c:pt idx="193">
                  <c:v>97.60668182</c:v>
                </c:pt>
                <c:pt idx="194">
                  <c:v>97.6443634</c:v>
                </c:pt>
                <c:pt idx="195">
                  <c:v>97.69503784</c:v>
                </c:pt>
                <c:pt idx="196">
                  <c:v>97.7322998</c:v>
                </c:pt>
                <c:pt idx="197">
                  <c:v>97.76126862</c:v>
                </c:pt>
                <c:pt idx="198">
                  <c:v>97.80665588</c:v>
                </c:pt>
                <c:pt idx="199">
                  <c:v>97.8677597</c:v>
                </c:pt>
                <c:pt idx="200">
                  <c:v>97.92295074</c:v>
                </c:pt>
                <c:pt idx="201">
                  <c:v>98.00714111</c:v>
                </c:pt>
                <c:pt idx="202">
                  <c:v>98.10974884</c:v>
                </c:pt>
                <c:pt idx="203">
                  <c:v>98.20111084</c:v>
                </c:pt>
                <c:pt idx="204">
                  <c:v>98.2425766</c:v>
                </c:pt>
                <c:pt idx="205">
                  <c:v>98.35190582</c:v>
                </c:pt>
                <c:pt idx="206">
                  <c:v>98.4320755</c:v>
                </c:pt>
                <c:pt idx="207">
                  <c:v>98.46420288</c:v>
                </c:pt>
                <c:pt idx="208">
                  <c:v>98.52993774</c:v>
                </c:pt>
                <c:pt idx="209">
                  <c:v>98.5867691</c:v>
                </c:pt>
                <c:pt idx="210">
                  <c:v>98.65911102</c:v>
                </c:pt>
                <c:pt idx="211">
                  <c:v>98.72324371</c:v>
                </c:pt>
                <c:pt idx="212">
                  <c:v>98.775177</c:v>
                </c:pt>
                <c:pt idx="213">
                  <c:v>98.88382721</c:v>
                </c:pt>
                <c:pt idx="214">
                  <c:v>98.96127319</c:v>
                </c:pt>
                <c:pt idx="215">
                  <c:v>99.0202713</c:v>
                </c:pt>
                <c:pt idx="216">
                  <c:v>99.05371094</c:v>
                </c:pt>
                <c:pt idx="217">
                  <c:v>99.07657623</c:v>
                </c:pt>
                <c:pt idx="218">
                  <c:v>99.09416199</c:v>
                </c:pt>
                <c:pt idx="219">
                  <c:v>99.13209534</c:v>
                </c:pt>
                <c:pt idx="220">
                  <c:v>99.16527557</c:v>
                </c:pt>
                <c:pt idx="221">
                  <c:v>99.20611572</c:v>
                </c:pt>
                <c:pt idx="222">
                  <c:v>99.26402283</c:v>
                </c:pt>
                <c:pt idx="223">
                  <c:v>99.2870636</c:v>
                </c:pt>
                <c:pt idx="224">
                  <c:v>99.3577652</c:v>
                </c:pt>
                <c:pt idx="225">
                  <c:v>99.36139679</c:v>
                </c:pt>
                <c:pt idx="226">
                  <c:v>99.37919617</c:v>
                </c:pt>
                <c:pt idx="227">
                  <c:v>99.40598297</c:v>
                </c:pt>
                <c:pt idx="228">
                  <c:v>99.39820099</c:v>
                </c:pt>
                <c:pt idx="229">
                  <c:v>99.41462708</c:v>
                </c:pt>
                <c:pt idx="230">
                  <c:v>99.43849945</c:v>
                </c:pt>
                <c:pt idx="231">
                  <c:v>99.40740967</c:v>
                </c:pt>
                <c:pt idx="232">
                  <c:v>99.4498291</c:v>
                </c:pt>
                <c:pt idx="233">
                  <c:v>99.46851349</c:v>
                </c:pt>
                <c:pt idx="234">
                  <c:v>99.51644897</c:v>
                </c:pt>
                <c:pt idx="235">
                  <c:v>99.52037048</c:v>
                </c:pt>
                <c:pt idx="236">
                  <c:v>99.5007782</c:v>
                </c:pt>
                <c:pt idx="237">
                  <c:v>99.54198456</c:v>
                </c:pt>
                <c:pt idx="238">
                  <c:v>99.51020813</c:v>
                </c:pt>
                <c:pt idx="239">
                  <c:v>99.48246765</c:v>
                </c:pt>
                <c:pt idx="240">
                  <c:v>99.49890137</c:v>
                </c:pt>
                <c:pt idx="241">
                  <c:v>99.52807617</c:v>
                </c:pt>
                <c:pt idx="242">
                  <c:v>99.53397369</c:v>
                </c:pt>
                <c:pt idx="243">
                  <c:v>99.52522278</c:v>
                </c:pt>
                <c:pt idx="244">
                  <c:v>99.55947113</c:v>
                </c:pt>
                <c:pt idx="245">
                  <c:v>99.55239105</c:v>
                </c:pt>
                <c:pt idx="246">
                  <c:v>99.55141449</c:v>
                </c:pt>
                <c:pt idx="247">
                  <c:v>99.52968597</c:v>
                </c:pt>
                <c:pt idx="248">
                  <c:v>99.51721191</c:v>
                </c:pt>
                <c:pt idx="249">
                  <c:v>99.50954437</c:v>
                </c:pt>
                <c:pt idx="250">
                  <c:v>99.48200226</c:v>
                </c:pt>
                <c:pt idx="251">
                  <c:v>99.50304413</c:v>
                </c:pt>
                <c:pt idx="252">
                  <c:v>99.52237701</c:v>
                </c:pt>
                <c:pt idx="253">
                  <c:v>99.50001526</c:v>
                </c:pt>
                <c:pt idx="254">
                  <c:v>99.49973297</c:v>
                </c:pt>
                <c:pt idx="255">
                  <c:v>99.50790405</c:v>
                </c:pt>
                <c:pt idx="256">
                  <c:v>99.52688599</c:v>
                </c:pt>
                <c:pt idx="257">
                  <c:v>99.46941376</c:v>
                </c:pt>
                <c:pt idx="258">
                  <c:v>99.44800568</c:v>
                </c:pt>
                <c:pt idx="259">
                  <c:v>99.42224884</c:v>
                </c:pt>
                <c:pt idx="260">
                  <c:v>99.43821716</c:v>
                </c:pt>
                <c:pt idx="261">
                  <c:v>99.43183899</c:v>
                </c:pt>
                <c:pt idx="262">
                  <c:v>99.40570831</c:v>
                </c:pt>
                <c:pt idx="263">
                  <c:v>99.40181732</c:v>
                </c:pt>
                <c:pt idx="264">
                  <c:v>99.40293884</c:v>
                </c:pt>
                <c:pt idx="265">
                  <c:v>99.40976715</c:v>
                </c:pt>
                <c:pt idx="266">
                  <c:v>99.35394287</c:v>
                </c:pt>
                <c:pt idx="267">
                  <c:v>99.36104584</c:v>
                </c:pt>
                <c:pt idx="268">
                  <c:v>99.32241821</c:v>
                </c:pt>
                <c:pt idx="269">
                  <c:v>99.2800827</c:v>
                </c:pt>
                <c:pt idx="270">
                  <c:v>99.23194885</c:v>
                </c:pt>
                <c:pt idx="271">
                  <c:v>99.22640228</c:v>
                </c:pt>
                <c:pt idx="272">
                  <c:v>99.21147156</c:v>
                </c:pt>
                <c:pt idx="273">
                  <c:v>99.22343445</c:v>
                </c:pt>
                <c:pt idx="274">
                  <c:v>99.1791687</c:v>
                </c:pt>
                <c:pt idx="275">
                  <c:v>99.1829834</c:v>
                </c:pt>
                <c:pt idx="276">
                  <c:v>99.11363983</c:v>
                </c:pt>
                <c:pt idx="277">
                  <c:v>99.08635712</c:v>
                </c:pt>
                <c:pt idx="278">
                  <c:v>99.02732086</c:v>
                </c:pt>
                <c:pt idx="279">
                  <c:v>98.96746063</c:v>
                </c:pt>
                <c:pt idx="280">
                  <c:v>98.93376923</c:v>
                </c:pt>
                <c:pt idx="281">
                  <c:v>98.88963318</c:v>
                </c:pt>
                <c:pt idx="282">
                  <c:v>98.85947418</c:v>
                </c:pt>
                <c:pt idx="283">
                  <c:v>98.8283844</c:v>
                </c:pt>
                <c:pt idx="284">
                  <c:v>98.75113678</c:v>
                </c:pt>
                <c:pt idx="285">
                  <c:v>98.73625946</c:v>
                </c:pt>
                <c:pt idx="286">
                  <c:v>98.68064117</c:v>
                </c:pt>
                <c:pt idx="287">
                  <c:v>98.60085297</c:v>
                </c:pt>
                <c:pt idx="288">
                  <c:v>98.54360962</c:v>
                </c:pt>
                <c:pt idx="289">
                  <c:v>98.45917511</c:v>
                </c:pt>
                <c:pt idx="290">
                  <c:v>98.40432739</c:v>
                </c:pt>
                <c:pt idx="291">
                  <c:v>98.34783936</c:v>
                </c:pt>
                <c:pt idx="292">
                  <c:v>98.29927063</c:v>
                </c:pt>
                <c:pt idx="293">
                  <c:v>98.23872375</c:v>
                </c:pt>
                <c:pt idx="294">
                  <c:v>98.21502686</c:v>
                </c:pt>
                <c:pt idx="295">
                  <c:v>98.17860413</c:v>
                </c:pt>
                <c:pt idx="296">
                  <c:v>98.13383484</c:v>
                </c:pt>
                <c:pt idx="297">
                  <c:v>98.06851959</c:v>
                </c:pt>
                <c:pt idx="298">
                  <c:v>97.99977875</c:v>
                </c:pt>
                <c:pt idx="299">
                  <c:v>97.93843079</c:v>
                </c:pt>
                <c:pt idx="300">
                  <c:v>100.3116989</c:v>
                </c:pt>
                <c:pt idx="301">
                  <c:v>100.3020859</c:v>
                </c:pt>
                <c:pt idx="302">
                  <c:v>100.2941589</c:v>
                </c:pt>
                <c:pt idx="303">
                  <c:v>100.2657089</c:v>
                </c:pt>
                <c:pt idx="304">
                  <c:v>100.2416458</c:v>
                </c:pt>
                <c:pt idx="305">
                  <c:v>100.2512589</c:v>
                </c:pt>
                <c:pt idx="306">
                  <c:v>100.2429733</c:v>
                </c:pt>
                <c:pt idx="307">
                  <c:v>100.2087708</c:v>
                </c:pt>
                <c:pt idx="308">
                  <c:v>100.2456055</c:v>
                </c:pt>
                <c:pt idx="309">
                  <c:v>100.24086</c:v>
                </c:pt>
                <c:pt idx="310">
                  <c:v>100.2079849</c:v>
                </c:pt>
                <c:pt idx="311">
                  <c:v>100.2231369</c:v>
                </c:pt>
                <c:pt idx="312">
                  <c:v>100.2072067</c:v>
                </c:pt>
                <c:pt idx="313">
                  <c:v>100.2540359</c:v>
                </c:pt>
                <c:pt idx="314">
                  <c:v>100.2770767</c:v>
                </c:pt>
                <c:pt idx="315">
                  <c:v>100.2845078</c:v>
                </c:pt>
                <c:pt idx="316">
                  <c:v>100.3026505</c:v>
                </c:pt>
                <c:pt idx="317">
                  <c:v>100.3054352</c:v>
                </c:pt>
                <c:pt idx="318">
                  <c:v>100.2836227</c:v>
                </c:pt>
                <c:pt idx="319">
                  <c:v>100.3268127</c:v>
                </c:pt>
                <c:pt idx="320">
                  <c:v>100.3261566</c:v>
                </c:pt>
                <c:pt idx="321">
                  <c:v>100.3322449</c:v>
                </c:pt>
                <c:pt idx="322">
                  <c:v>100.2935867</c:v>
                </c:pt>
                <c:pt idx="323">
                  <c:v>100.310173</c:v>
                </c:pt>
                <c:pt idx="324">
                  <c:v>100.3609085</c:v>
                </c:pt>
                <c:pt idx="325">
                  <c:v>100.3416901</c:v>
                </c:pt>
                <c:pt idx="326">
                  <c:v>100.3866196</c:v>
                </c:pt>
                <c:pt idx="327">
                  <c:v>100.4004974</c:v>
                </c:pt>
                <c:pt idx="328">
                  <c:v>100.3853912</c:v>
                </c:pt>
                <c:pt idx="329">
                  <c:v>100.3677521</c:v>
                </c:pt>
                <c:pt idx="330">
                  <c:v>100.3918991</c:v>
                </c:pt>
                <c:pt idx="331">
                  <c:v>100.3328934</c:v>
                </c:pt>
                <c:pt idx="332">
                  <c:v>100.2838974</c:v>
                </c:pt>
                <c:pt idx="333">
                  <c:v>100.2695313</c:v>
                </c:pt>
                <c:pt idx="334">
                  <c:v>100.2911682</c:v>
                </c:pt>
                <c:pt idx="335">
                  <c:v>100.1962662</c:v>
                </c:pt>
                <c:pt idx="336">
                  <c:v>100.2065811</c:v>
                </c:pt>
                <c:pt idx="337">
                  <c:v>100.1343002</c:v>
                </c:pt>
                <c:pt idx="338">
                  <c:v>100.1239319</c:v>
                </c:pt>
                <c:pt idx="339">
                  <c:v>100.0141983</c:v>
                </c:pt>
                <c:pt idx="340">
                  <c:v>99.967453</c:v>
                </c:pt>
                <c:pt idx="341">
                  <c:v>99.85530853</c:v>
                </c:pt>
                <c:pt idx="342">
                  <c:v>99.75413513</c:v>
                </c:pt>
                <c:pt idx="343">
                  <c:v>99.62622833</c:v>
                </c:pt>
                <c:pt idx="344">
                  <c:v>99.54468536</c:v>
                </c:pt>
                <c:pt idx="345">
                  <c:v>99.48428345</c:v>
                </c:pt>
                <c:pt idx="346">
                  <c:v>99.35553741</c:v>
                </c:pt>
                <c:pt idx="347">
                  <c:v>99.19864655</c:v>
                </c:pt>
                <c:pt idx="348">
                  <c:v>99.07780457</c:v>
                </c:pt>
                <c:pt idx="349">
                  <c:v>98.90158081</c:v>
                </c:pt>
                <c:pt idx="350">
                  <c:v>98.76026154</c:v>
                </c:pt>
                <c:pt idx="351">
                  <c:v>98.63062286</c:v>
                </c:pt>
                <c:pt idx="352">
                  <c:v>98.50074005</c:v>
                </c:pt>
                <c:pt idx="353">
                  <c:v>98.30858612</c:v>
                </c:pt>
                <c:pt idx="354">
                  <c:v>98.15691376</c:v>
                </c:pt>
                <c:pt idx="355">
                  <c:v>97.99459076</c:v>
                </c:pt>
                <c:pt idx="356">
                  <c:v>97.8764801</c:v>
                </c:pt>
                <c:pt idx="357">
                  <c:v>97.69394684</c:v>
                </c:pt>
                <c:pt idx="358">
                  <c:v>97.58613586</c:v>
                </c:pt>
                <c:pt idx="359">
                  <c:v>97.4299469</c:v>
                </c:pt>
                <c:pt idx="360">
                  <c:v>97.33435822</c:v>
                </c:pt>
                <c:pt idx="361">
                  <c:v>97.18152618</c:v>
                </c:pt>
                <c:pt idx="362">
                  <c:v>97.19337463</c:v>
                </c:pt>
                <c:pt idx="363">
                  <c:v>97.09877777</c:v>
                </c:pt>
                <c:pt idx="364">
                  <c:v>97.08097076</c:v>
                </c:pt>
                <c:pt idx="365">
                  <c:v>97.07120514</c:v>
                </c:pt>
                <c:pt idx="366">
                  <c:v>97.11917877</c:v>
                </c:pt>
                <c:pt idx="367">
                  <c:v>97.17001343</c:v>
                </c:pt>
                <c:pt idx="368">
                  <c:v>97.22388458</c:v>
                </c:pt>
                <c:pt idx="369">
                  <c:v>97.33592224</c:v>
                </c:pt>
                <c:pt idx="370">
                  <c:v>97.33467102</c:v>
                </c:pt>
                <c:pt idx="371">
                  <c:v>97.55727386</c:v>
                </c:pt>
                <c:pt idx="372">
                  <c:v>97.65008545</c:v>
                </c:pt>
                <c:pt idx="373">
                  <c:v>97.8037262</c:v>
                </c:pt>
                <c:pt idx="374">
                  <c:v>97.98082733</c:v>
                </c:pt>
                <c:pt idx="375">
                  <c:v>98.21737671</c:v>
                </c:pt>
                <c:pt idx="376">
                  <c:v>98.36206055</c:v>
                </c:pt>
                <c:pt idx="377">
                  <c:v>98.58329773</c:v>
                </c:pt>
                <c:pt idx="378">
                  <c:v>98.73688507</c:v>
                </c:pt>
                <c:pt idx="379">
                  <c:v>98.98260498</c:v>
                </c:pt>
                <c:pt idx="380">
                  <c:v>99.05413055</c:v>
                </c:pt>
                <c:pt idx="381">
                  <c:v>99.28330994</c:v>
                </c:pt>
                <c:pt idx="382">
                  <c:v>99.52198029</c:v>
                </c:pt>
                <c:pt idx="383">
                  <c:v>99.74211884</c:v>
                </c:pt>
                <c:pt idx="384">
                  <c:v>99.80908966</c:v>
                </c:pt>
                <c:pt idx="385">
                  <c:v>99.99826813</c:v>
                </c:pt>
                <c:pt idx="386">
                  <c:v>100.2054596</c:v>
                </c:pt>
                <c:pt idx="387">
                  <c:v>100.303688</c:v>
                </c:pt>
                <c:pt idx="388">
                  <c:v>100.4709473</c:v>
                </c:pt>
                <c:pt idx="389">
                  <c:v>100.5885696</c:v>
                </c:pt>
                <c:pt idx="390">
                  <c:v>100.6368256</c:v>
                </c:pt>
                <c:pt idx="391">
                  <c:v>100.7604218</c:v>
                </c:pt>
                <c:pt idx="392">
                  <c:v>100.8235703</c:v>
                </c:pt>
                <c:pt idx="393">
                  <c:v>100.8927002</c:v>
                </c:pt>
                <c:pt idx="394">
                  <c:v>101.0078201</c:v>
                </c:pt>
                <c:pt idx="395">
                  <c:v>101.1035309</c:v>
                </c:pt>
                <c:pt idx="396">
                  <c:v>101.1398087</c:v>
                </c:pt>
                <c:pt idx="397">
                  <c:v>101.2868729</c:v>
                </c:pt>
                <c:pt idx="398">
                  <c:v>101.2740021</c:v>
                </c:pt>
                <c:pt idx="399">
                  <c:v>101.3021011</c:v>
                </c:pt>
                <c:pt idx="400">
                  <c:v>101.3730316</c:v>
                </c:pt>
                <c:pt idx="401">
                  <c:v>101.3477936</c:v>
                </c:pt>
                <c:pt idx="402">
                  <c:v>101.4041061</c:v>
                </c:pt>
                <c:pt idx="403">
                  <c:v>101.4025421</c:v>
                </c:pt>
                <c:pt idx="404">
                  <c:v>101.4293442</c:v>
                </c:pt>
                <c:pt idx="405">
                  <c:v>101.5369034</c:v>
                </c:pt>
                <c:pt idx="406">
                  <c:v>101.4758911</c:v>
                </c:pt>
                <c:pt idx="407">
                  <c:v>101.5068207</c:v>
                </c:pt>
                <c:pt idx="408">
                  <c:v>101.6270752</c:v>
                </c:pt>
                <c:pt idx="409">
                  <c:v>101.5456696</c:v>
                </c:pt>
                <c:pt idx="410">
                  <c:v>101.617775</c:v>
                </c:pt>
                <c:pt idx="411">
                  <c:v>101.6031494</c:v>
                </c:pt>
                <c:pt idx="412">
                  <c:v>101.5544281</c:v>
                </c:pt>
                <c:pt idx="413">
                  <c:v>101.6050797</c:v>
                </c:pt>
                <c:pt idx="414">
                  <c:v>101.585434</c:v>
                </c:pt>
                <c:pt idx="415">
                  <c:v>101.6103897</c:v>
                </c:pt>
                <c:pt idx="416">
                  <c:v>101.6463623</c:v>
                </c:pt>
                <c:pt idx="417">
                  <c:v>101.6473923</c:v>
                </c:pt>
                <c:pt idx="418">
                  <c:v>101.6364822</c:v>
                </c:pt>
                <c:pt idx="419">
                  <c:v>101.6412964</c:v>
                </c:pt>
                <c:pt idx="420">
                  <c:v>101.6639709</c:v>
                </c:pt>
                <c:pt idx="421">
                  <c:v>101.6301117</c:v>
                </c:pt>
                <c:pt idx="422">
                  <c:v>101.6037369</c:v>
                </c:pt>
                <c:pt idx="423">
                  <c:v>101.6800385</c:v>
                </c:pt>
                <c:pt idx="424">
                  <c:v>101.6806946</c:v>
                </c:pt>
                <c:pt idx="425">
                  <c:v>101.6588669</c:v>
                </c:pt>
                <c:pt idx="426">
                  <c:v>101.7327423</c:v>
                </c:pt>
                <c:pt idx="427">
                  <c:v>101.6840973</c:v>
                </c:pt>
                <c:pt idx="428">
                  <c:v>101.4377213</c:v>
                </c:pt>
                <c:pt idx="429">
                  <c:v>101.6570816</c:v>
                </c:pt>
                <c:pt idx="430">
                  <c:v>101.7029877</c:v>
                </c:pt>
                <c:pt idx="431">
                  <c:v>101.5870895</c:v>
                </c:pt>
                <c:pt idx="432">
                  <c:v>101.6171951</c:v>
                </c:pt>
                <c:pt idx="433">
                  <c:v>101.6098709</c:v>
                </c:pt>
                <c:pt idx="434">
                  <c:v>101.6049042</c:v>
                </c:pt>
                <c:pt idx="435">
                  <c:v>101.7239532</c:v>
                </c:pt>
                <c:pt idx="436">
                  <c:v>101.6572266</c:v>
                </c:pt>
                <c:pt idx="437">
                  <c:v>101.5401459</c:v>
                </c:pt>
                <c:pt idx="438">
                  <c:v>101.6304626</c:v>
                </c:pt>
                <c:pt idx="439">
                  <c:v>101.6143112</c:v>
                </c:pt>
                <c:pt idx="440">
                  <c:v>101.5692749</c:v>
                </c:pt>
                <c:pt idx="441">
                  <c:v>101.586998</c:v>
                </c:pt>
                <c:pt idx="442">
                  <c:v>101.5162201</c:v>
                </c:pt>
                <c:pt idx="443">
                  <c:v>101.553772</c:v>
                </c:pt>
                <c:pt idx="444">
                  <c:v>101.5331955</c:v>
                </c:pt>
                <c:pt idx="445">
                  <c:v>101.5449982</c:v>
                </c:pt>
                <c:pt idx="446">
                  <c:v>101.5498428</c:v>
                </c:pt>
                <c:pt idx="447">
                  <c:v>101.4865875</c:v>
                </c:pt>
                <c:pt idx="448">
                  <c:v>101.4876022</c:v>
                </c:pt>
                <c:pt idx="449">
                  <c:v>101.4385452</c:v>
                </c:pt>
                <c:pt idx="450">
                  <c:v>101.4253006</c:v>
                </c:pt>
                <c:pt idx="451">
                  <c:v>101.4075851</c:v>
                </c:pt>
                <c:pt idx="452">
                  <c:v>101.326561</c:v>
                </c:pt>
                <c:pt idx="453">
                  <c:v>101.3036499</c:v>
                </c:pt>
                <c:pt idx="454">
                  <c:v>101.3287277</c:v>
                </c:pt>
                <c:pt idx="455">
                  <c:v>101.2087097</c:v>
                </c:pt>
                <c:pt idx="456">
                  <c:v>101.1809082</c:v>
                </c:pt>
                <c:pt idx="457">
                  <c:v>101.1601105</c:v>
                </c:pt>
                <c:pt idx="458">
                  <c:v>101.1322021</c:v>
                </c:pt>
                <c:pt idx="459">
                  <c:v>101.1555557</c:v>
                </c:pt>
                <c:pt idx="460">
                  <c:v>100.8725128</c:v>
                </c:pt>
                <c:pt idx="461">
                  <c:v>100.8945923</c:v>
                </c:pt>
                <c:pt idx="462">
                  <c:v>100.8869553</c:v>
                </c:pt>
                <c:pt idx="463">
                  <c:v>100.7665482</c:v>
                </c:pt>
                <c:pt idx="464">
                  <c:v>100.6762009</c:v>
                </c:pt>
                <c:pt idx="465">
                  <c:v>100.6241684</c:v>
                </c:pt>
                <c:pt idx="466">
                  <c:v>100.4980698</c:v>
                </c:pt>
                <c:pt idx="467">
                  <c:v>100.4826202</c:v>
                </c:pt>
                <c:pt idx="468">
                  <c:v>100.3428802</c:v>
                </c:pt>
                <c:pt idx="469">
                  <c:v>100.3056793</c:v>
                </c:pt>
                <c:pt idx="470">
                  <c:v>100.2085571</c:v>
                </c:pt>
                <c:pt idx="471">
                  <c:v>100.0400696</c:v>
                </c:pt>
                <c:pt idx="472">
                  <c:v>99.95827484</c:v>
                </c:pt>
                <c:pt idx="473">
                  <c:v>99.89904785</c:v>
                </c:pt>
                <c:pt idx="474">
                  <c:v>99.75031281</c:v>
                </c:pt>
                <c:pt idx="475">
                  <c:v>99.71739197</c:v>
                </c:pt>
                <c:pt idx="476">
                  <c:v>99.66243744</c:v>
                </c:pt>
                <c:pt idx="477">
                  <c:v>99.55885315</c:v>
                </c:pt>
                <c:pt idx="478">
                  <c:v>99.48903656</c:v>
                </c:pt>
                <c:pt idx="479">
                  <c:v>99.40963745</c:v>
                </c:pt>
                <c:pt idx="480">
                  <c:v>99.33145142</c:v>
                </c:pt>
                <c:pt idx="481">
                  <c:v>99.35614014</c:v>
                </c:pt>
                <c:pt idx="482">
                  <c:v>99.21531677</c:v>
                </c:pt>
                <c:pt idx="483">
                  <c:v>99.20922089</c:v>
                </c:pt>
                <c:pt idx="484">
                  <c:v>99.19115448</c:v>
                </c:pt>
                <c:pt idx="485">
                  <c:v>99.16938782</c:v>
                </c:pt>
                <c:pt idx="486">
                  <c:v>99.23368073</c:v>
                </c:pt>
                <c:pt idx="487">
                  <c:v>99.36478424</c:v>
                </c:pt>
                <c:pt idx="488">
                  <c:v>99.26285553</c:v>
                </c:pt>
                <c:pt idx="489">
                  <c:v>99.30498505</c:v>
                </c:pt>
                <c:pt idx="490">
                  <c:v>99.41698456</c:v>
                </c:pt>
                <c:pt idx="491">
                  <c:v>99.42935181</c:v>
                </c:pt>
                <c:pt idx="492">
                  <c:v>99.4859314</c:v>
                </c:pt>
                <c:pt idx="493">
                  <c:v>99.52521515</c:v>
                </c:pt>
                <c:pt idx="494">
                  <c:v>99.55490112</c:v>
                </c:pt>
                <c:pt idx="495">
                  <c:v>99.72557831</c:v>
                </c:pt>
                <c:pt idx="496">
                  <c:v>99.82336426</c:v>
                </c:pt>
                <c:pt idx="497">
                  <c:v>99.88609314</c:v>
                </c:pt>
                <c:pt idx="498">
                  <c:v>100.0090256</c:v>
                </c:pt>
                <c:pt idx="499">
                  <c:v>100.0618362</c:v>
                </c:pt>
                <c:pt idx="500">
                  <c:v>100.1237488</c:v>
                </c:pt>
                <c:pt idx="501">
                  <c:v>100.1669312</c:v>
                </c:pt>
                <c:pt idx="502">
                  <c:v>100.2819443</c:v>
                </c:pt>
                <c:pt idx="503">
                  <c:v>100.3469467</c:v>
                </c:pt>
                <c:pt idx="504">
                  <c:v>100.4328384</c:v>
                </c:pt>
                <c:pt idx="505">
                  <c:v>100.4751816</c:v>
                </c:pt>
                <c:pt idx="506">
                  <c:v>100.5847092</c:v>
                </c:pt>
                <c:pt idx="507">
                  <c:v>100.6636887</c:v>
                </c:pt>
                <c:pt idx="508">
                  <c:v>100.8344879</c:v>
                </c:pt>
                <c:pt idx="509">
                  <c:v>100.7733841</c:v>
                </c:pt>
                <c:pt idx="510">
                  <c:v>100.843895</c:v>
                </c:pt>
                <c:pt idx="511">
                  <c:v>100.8993759</c:v>
                </c:pt>
                <c:pt idx="512">
                  <c:v>100.8772278</c:v>
                </c:pt>
                <c:pt idx="513">
                  <c:v>100.9058151</c:v>
                </c:pt>
                <c:pt idx="514">
                  <c:v>100.9907227</c:v>
                </c:pt>
                <c:pt idx="515">
                  <c:v>101.0447388</c:v>
                </c:pt>
                <c:pt idx="516">
                  <c:v>101.0319824</c:v>
                </c:pt>
                <c:pt idx="517">
                  <c:v>101.0890808</c:v>
                </c:pt>
                <c:pt idx="518">
                  <c:v>101.139595</c:v>
                </c:pt>
                <c:pt idx="519">
                  <c:v>101.2096558</c:v>
                </c:pt>
                <c:pt idx="520">
                  <c:v>101.1334076</c:v>
                </c:pt>
                <c:pt idx="521">
                  <c:v>100.8726959</c:v>
                </c:pt>
                <c:pt idx="522">
                  <c:v>101.1447678</c:v>
                </c:pt>
                <c:pt idx="523">
                  <c:v>101.1829376</c:v>
                </c:pt>
                <c:pt idx="524">
                  <c:v>101.1887817</c:v>
                </c:pt>
                <c:pt idx="525">
                  <c:v>101.2207489</c:v>
                </c:pt>
                <c:pt idx="526">
                  <c:v>101.3228073</c:v>
                </c:pt>
                <c:pt idx="527">
                  <c:v>101.1824265</c:v>
                </c:pt>
                <c:pt idx="528">
                  <c:v>101.2758636</c:v>
                </c:pt>
                <c:pt idx="529">
                  <c:v>101.2688599</c:v>
                </c:pt>
                <c:pt idx="530">
                  <c:v>101.2180939</c:v>
                </c:pt>
                <c:pt idx="531">
                  <c:v>101.3167419</c:v>
                </c:pt>
                <c:pt idx="532">
                  <c:v>101.2593002</c:v>
                </c:pt>
                <c:pt idx="533">
                  <c:v>101.2592773</c:v>
                </c:pt>
                <c:pt idx="534">
                  <c:v>101.2264862</c:v>
                </c:pt>
                <c:pt idx="535">
                  <c:v>101.3060608</c:v>
                </c:pt>
                <c:pt idx="536">
                  <c:v>101.3062973</c:v>
                </c:pt>
                <c:pt idx="537">
                  <c:v>101.2852554</c:v>
                </c:pt>
                <c:pt idx="538">
                  <c:v>101.2994156</c:v>
                </c:pt>
                <c:pt idx="539">
                  <c:v>101.3096237</c:v>
                </c:pt>
                <c:pt idx="540">
                  <c:v>101.2851334</c:v>
                </c:pt>
                <c:pt idx="541">
                  <c:v>101.2776337</c:v>
                </c:pt>
                <c:pt idx="542">
                  <c:v>101.2294388</c:v>
                </c:pt>
                <c:pt idx="543">
                  <c:v>101.2541199</c:v>
                </c:pt>
                <c:pt idx="544">
                  <c:v>101.2632217</c:v>
                </c:pt>
                <c:pt idx="545">
                  <c:v>101.2654037</c:v>
                </c:pt>
                <c:pt idx="546">
                  <c:v>101.2191315</c:v>
                </c:pt>
                <c:pt idx="547">
                  <c:v>101.2431183</c:v>
                </c:pt>
                <c:pt idx="548">
                  <c:v>101.2293701</c:v>
                </c:pt>
                <c:pt idx="549">
                  <c:v>101.2156754</c:v>
                </c:pt>
                <c:pt idx="550">
                  <c:v>101.2058105</c:v>
                </c:pt>
                <c:pt idx="551">
                  <c:v>101.1750336</c:v>
                </c:pt>
                <c:pt idx="552">
                  <c:v>101.1353836</c:v>
                </c:pt>
                <c:pt idx="553">
                  <c:v>101.1083603</c:v>
                </c:pt>
                <c:pt idx="554">
                  <c:v>101.0828629</c:v>
                </c:pt>
                <c:pt idx="555">
                  <c:v>101.0862808</c:v>
                </c:pt>
                <c:pt idx="556">
                  <c:v>101.1756744</c:v>
                </c:pt>
                <c:pt idx="557">
                  <c:v>101.0983124</c:v>
                </c:pt>
                <c:pt idx="558">
                  <c:v>100.994873</c:v>
                </c:pt>
                <c:pt idx="559">
                  <c:v>101.0693207</c:v>
                </c:pt>
                <c:pt idx="560">
                  <c:v>101.0649796</c:v>
                </c:pt>
                <c:pt idx="561">
                  <c:v>101.0435944</c:v>
                </c:pt>
                <c:pt idx="562">
                  <c:v>100.9931793</c:v>
                </c:pt>
                <c:pt idx="563">
                  <c:v>100.937294</c:v>
                </c:pt>
                <c:pt idx="564">
                  <c:v>100.946106</c:v>
                </c:pt>
                <c:pt idx="565">
                  <c:v>100.9464264</c:v>
                </c:pt>
                <c:pt idx="566">
                  <c:v>100.9560547</c:v>
                </c:pt>
                <c:pt idx="567">
                  <c:v>100.9212952</c:v>
                </c:pt>
                <c:pt idx="568">
                  <c:v>100.7685165</c:v>
                </c:pt>
                <c:pt idx="569">
                  <c:v>100.8566513</c:v>
                </c:pt>
                <c:pt idx="570">
                  <c:v>100.8383484</c:v>
                </c:pt>
                <c:pt idx="571">
                  <c:v>100.8333054</c:v>
                </c:pt>
                <c:pt idx="572">
                  <c:v>100.7758865</c:v>
                </c:pt>
                <c:pt idx="573">
                  <c:v>100.6999359</c:v>
                </c:pt>
                <c:pt idx="574">
                  <c:v>100.7294312</c:v>
                </c:pt>
                <c:pt idx="575">
                  <c:v>100.7013474</c:v>
                </c:pt>
                <c:pt idx="576">
                  <c:v>100.6967316</c:v>
                </c:pt>
                <c:pt idx="577">
                  <c:v>100.6667175</c:v>
                </c:pt>
                <c:pt idx="578">
                  <c:v>100.6643066</c:v>
                </c:pt>
                <c:pt idx="579">
                  <c:v>100.590004</c:v>
                </c:pt>
                <c:pt idx="580">
                  <c:v>100.5989685</c:v>
                </c:pt>
                <c:pt idx="581">
                  <c:v>100.5585938</c:v>
                </c:pt>
                <c:pt idx="582">
                  <c:v>100.5213013</c:v>
                </c:pt>
                <c:pt idx="583">
                  <c:v>100.5070953</c:v>
                </c:pt>
                <c:pt idx="584">
                  <c:v>100.4361877</c:v>
                </c:pt>
                <c:pt idx="585">
                  <c:v>100.4292984</c:v>
                </c:pt>
                <c:pt idx="586">
                  <c:v>100.41008</c:v>
                </c:pt>
                <c:pt idx="587">
                  <c:v>100.4070129</c:v>
                </c:pt>
                <c:pt idx="588">
                  <c:v>100.4257202</c:v>
                </c:pt>
                <c:pt idx="589">
                  <c:v>100.3491135</c:v>
                </c:pt>
                <c:pt idx="590">
                  <c:v>100.3658905</c:v>
                </c:pt>
                <c:pt idx="591">
                  <c:v>100.3236542</c:v>
                </c:pt>
                <c:pt idx="592">
                  <c:v>100.289032</c:v>
                </c:pt>
                <c:pt idx="593">
                  <c:v>100.2904663</c:v>
                </c:pt>
                <c:pt idx="594">
                  <c:v>100.2679977</c:v>
                </c:pt>
                <c:pt idx="595">
                  <c:v>100.2581711</c:v>
                </c:pt>
                <c:pt idx="596">
                  <c:v>100.2541046</c:v>
                </c:pt>
                <c:pt idx="597">
                  <c:v>100.2411499</c:v>
                </c:pt>
                <c:pt idx="598">
                  <c:v>100.251236</c:v>
                </c:pt>
                <c:pt idx="599">
                  <c:v>100.2512817</c:v>
                </c:pt>
                <c:pt idx="600">
                  <c:v>100.2106781</c:v>
                </c:pt>
                <c:pt idx="601">
                  <c:v>100.2147064</c:v>
                </c:pt>
                <c:pt idx="602">
                  <c:v>100.1981506</c:v>
                </c:pt>
                <c:pt idx="603">
                  <c:v>100.2416611</c:v>
                </c:pt>
                <c:pt idx="604">
                  <c:v>100.1964798</c:v>
                </c:pt>
                <c:pt idx="605">
                  <c:v>100.1851044</c:v>
                </c:pt>
                <c:pt idx="606">
                  <c:v>100.2100372</c:v>
                </c:pt>
                <c:pt idx="607">
                  <c:v>100.2269745</c:v>
                </c:pt>
                <c:pt idx="608">
                  <c:v>100.2281647</c:v>
                </c:pt>
                <c:pt idx="609">
                  <c:v>100.2131348</c:v>
                </c:pt>
                <c:pt idx="610">
                  <c:v>100.1838455</c:v>
                </c:pt>
                <c:pt idx="611">
                  <c:v>100.1662979</c:v>
                </c:pt>
                <c:pt idx="612">
                  <c:v>100.1899719</c:v>
                </c:pt>
                <c:pt idx="613">
                  <c:v>100.3269348</c:v>
                </c:pt>
                <c:pt idx="614">
                  <c:v>100.2562256</c:v>
                </c:pt>
                <c:pt idx="615">
                  <c:v>100.2385712</c:v>
                </c:pt>
                <c:pt idx="616">
                  <c:v>100.252533</c:v>
                </c:pt>
                <c:pt idx="617">
                  <c:v>100.1225815</c:v>
                </c:pt>
                <c:pt idx="618">
                  <c:v>100.2493286</c:v>
                </c:pt>
                <c:pt idx="619">
                  <c:v>100.2439041</c:v>
                </c:pt>
                <c:pt idx="620">
                  <c:v>100.2414856</c:v>
                </c:pt>
                <c:pt idx="621">
                  <c:v>100.2919693</c:v>
                </c:pt>
                <c:pt idx="622">
                  <c:v>100.2458191</c:v>
                </c:pt>
                <c:pt idx="623">
                  <c:v>100.2901688</c:v>
                </c:pt>
                <c:pt idx="624">
                  <c:v>100.3327026</c:v>
                </c:pt>
                <c:pt idx="625">
                  <c:v>100.3222122</c:v>
                </c:pt>
                <c:pt idx="626">
                  <c:v>100.2684479</c:v>
                </c:pt>
                <c:pt idx="627">
                  <c:v>100.3525696</c:v>
                </c:pt>
                <c:pt idx="628">
                  <c:v>100.3419266</c:v>
                </c:pt>
                <c:pt idx="629">
                  <c:v>100.3179779</c:v>
                </c:pt>
                <c:pt idx="630">
                  <c:v>100.2908859</c:v>
                </c:pt>
                <c:pt idx="631">
                  <c:v>100.2700806</c:v>
                </c:pt>
                <c:pt idx="632">
                  <c:v>100.3751526</c:v>
                </c:pt>
                <c:pt idx="633">
                  <c:v>100.3284912</c:v>
                </c:pt>
                <c:pt idx="634">
                  <c:v>100.326622</c:v>
                </c:pt>
                <c:pt idx="635">
                  <c:v>100.2918472</c:v>
                </c:pt>
                <c:pt idx="636">
                  <c:v>100.3424683</c:v>
                </c:pt>
                <c:pt idx="637">
                  <c:v>100.3651047</c:v>
                </c:pt>
                <c:pt idx="638">
                  <c:v>100.3452072</c:v>
                </c:pt>
                <c:pt idx="639">
                  <c:v>100.3429184</c:v>
                </c:pt>
                <c:pt idx="640">
                  <c:v>100.3206024</c:v>
                </c:pt>
                <c:pt idx="641">
                  <c:v>100.3220444</c:v>
                </c:pt>
                <c:pt idx="642">
                  <c:v>100.2933273</c:v>
                </c:pt>
                <c:pt idx="643">
                  <c:v>100.3153839</c:v>
                </c:pt>
                <c:pt idx="644">
                  <c:v>100.2965088</c:v>
                </c:pt>
                <c:pt idx="645">
                  <c:v>100.2420654</c:v>
                </c:pt>
                <c:pt idx="646">
                  <c:v>100.2940979</c:v>
                </c:pt>
                <c:pt idx="647">
                  <c:v>100.2786255</c:v>
                </c:pt>
                <c:pt idx="648">
                  <c:v>100.3014679</c:v>
                </c:pt>
                <c:pt idx="649">
                  <c:v>100.264595</c:v>
                </c:pt>
                <c:pt idx="650">
                  <c:v>100.2936859</c:v>
                </c:pt>
                <c:pt idx="651">
                  <c:v>100.24823</c:v>
                </c:pt>
                <c:pt idx="652">
                  <c:v>100.2467041</c:v>
                </c:pt>
                <c:pt idx="653">
                  <c:v>100.264679</c:v>
                </c:pt>
                <c:pt idx="654">
                  <c:v>100.2455139</c:v>
                </c:pt>
                <c:pt idx="655">
                  <c:v>100.2170563</c:v>
                </c:pt>
                <c:pt idx="656">
                  <c:v>100.0954514</c:v>
                </c:pt>
                <c:pt idx="657">
                  <c:v>100.2464905</c:v>
                </c:pt>
                <c:pt idx="658">
                  <c:v>100.2123718</c:v>
                </c:pt>
                <c:pt idx="659">
                  <c:v>100.3186951</c:v>
                </c:pt>
                <c:pt idx="660">
                  <c:v>100.181366</c:v>
                </c:pt>
                <c:pt idx="661">
                  <c:v>100.1402969</c:v>
                </c:pt>
                <c:pt idx="662">
                  <c:v>100.1291046</c:v>
                </c:pt>
                <c:pt idx="663">
                  <c:v>100.1292114</c:v>
                </c:pt>
                <c:pt idx="664">
                  <c:v>100.1505585</c:v>
                </c:pt>
                <c:pt idx="665">
                  <c:v>100.0732651</c:v>
                </c:pt>
                <c:pt idx="666">
                  <c:v>100.1351013</c:v>
                </c:pt>
                <c:pt idx="667">
                  <c:v>100.1186142</c:v>
                </c:pt>
                <c:pt idx="668">
                  <c:v>100.0836945</c:v>
                </c:pt>
                <c:pt idx="669">
                  <c:v>100.0363312</c:v>
                </c:pt>
                <c:pt idx="670">
                  <c:v>100.0396957</c:v>
                </c:pt>
                <c:pt idx="671">
                  <c:v>99.98435974</c:v>
                </c:pt>
                <c:pt idx="672">
                  <c:v>99.95051575</c:v>
                </c:pt>
                <c:pt idx="673">
                  <c:v>99.98994446</c:v>
                </c:pt>
                <c:pt idx="674">
                  <c:v>99.97550964</c:v>
                </c:pt>
                <c:pt idx="675">
                  <c:v>99.98548889</c:v>
                </c:pt>
                <c:pt idx="676">
                  <c:v>99.99150085</c:v>
                </c:pt>
                <c:pt idx="677">
                  <c:v>99.97910309</c:v>
                </c:pt>
                <c:pt idx="678">
                  <c:v>99.90258789</c:v>
                </c:pt>
                <c:pt idx="679">
                  <c:v>99.90274811</c:v>
                </c:pt>
                <c:pt idx="680">
                  <c:v>99.90546417</c:v>
                </c:pt>
                <c:pt idx="681">
                  <c:v>99.87438965</c:v>
                </c:pt>
                <c:pt idx="682">
                  <c:v>99.85932922</c:v>
                </c:pt>
                <c:pt idx="683">
                  <c:v>99.87250519</c:v>
                </c:pt>
                <c:pt idx="684">
                  <c:v>99.8664093</c:v>
                </c:pt>
                <c:pt idx="685">
                  <c:v>99.88488007</c:v>
                </c:pt>
                <c:pt idx="686">
                  <c:v>99.86607361</c:v>
                </c:pt>
                <c:pt idx="687">
                  <c:v>99.86426544</c:v>
                </c:pt>
                <c:pt idx="688">
                  <c:v>99.85249329</c:v>
                </c:pt>
                <c:pt idx="689">
                  <c:v>99.80718231</c:v>
                </c:pt>
                <c:pt idx="690">
                  <c:v>99.81053162</c:v>
                </c:pt>
                <c:pt idx="691">
                  <c:v>99.80953217</c:v>
                </c:pt>
                <c:pt idx="692">
                  <c:v>99.78557587</c:v>
                </c:pt>
                <c:pt idx="693">
                  <c:v>99.8862381</c:v>
                </c:pt>
                <c:pt idx="694">
                  <c:v>99.79154205</c:v>
                </c:pt>
                <c:pt idx="695">
                  <c:v>99.7612381</c:v>
                </c:pt>
                <c:pt idx="696">
                  <c:v>99.80834961</c:v>
                </c:pt>
                <c:pt idx="697">
                  <c:v>99.83081055</c:v>
                </c:pt>
                <c:pt idx="698">
                  <c:v>99.72970581</c:v>
                </c:pt>
                <c:pt idx="699">
                  <c:v>99.75869751</c:v>
                </c:pt>
                <c:pt idx="700">
                  <c:v>99.76490021</c:v>
                </c:pt>
                <c:pt idx="701">
                  <c:v>99.74885559</c:v>
                </c:pt>
                <c:pt idx="702">
                  <c:v>99.72268677</c:v>
                </c:pt>
                <c:pt idx="703">
                  <c:v>99.73981476</c:v>
                </c:pt>
                <c:pt idx="704">
                  <c:v>99.76913452</c:v>
                </c:pt>
                <c:pt idx="705">
                  <c:v>99.76409149</c:v>
                </c:pt>
                <c:pt idx="706">
                  <c:v>99.79184723</c:v>
                </c:pt>
                <c:pt idx="707">
                  <c:v>99.82964325</c:v>
                </c:pt>
                <c:pt idx="708">
                  <c:v>99.73937225</c:v>
                </c:pt>
                <c:pt idx="709">
                  <c:v>99.74577332</c:v>
                </c:pt>
                <c:pt idx="710">
                  <c:v>99.71813965</c:v>
                </c:pt>
                <c:pt idx="711">
                  <c:v>99.69428253</c:v>
                </c:pt>
                <c:pt idx="712">
                  <c:v>99.6879425</c:v>
                </c:pt>
                <c:pt idx="713">
                  <c:v>99.66819</c:v>
                </c:pt>
                <c:pt idx="714">
                  <c:v>99.68201447</c:v>
                </c:pt>
                <c:pt idx="715">
                  <c:v>99.68230438</c:v>
                </c:pt>
                <c:pt idx="716">
                  <c:v>99.66355896</c:v>
                </c:pt>
                <c:pt idx="717">
                  <c:v>99.75971222</c:v>
                </c:pt>
                <c:pt idx="718">
                  <c:v>99.69759369</c:v>
                </c:pt>
                <c:pt idx="719">
                  <c:v>99.68344116</c:v>
                </c:pt>
                <c:pt idx="720">
                  <c:v>99.63731384</c:v>
                </c:pt>
                <c:pt idx="721">
                  <c:v>99.63781738</c:v>
                </c:pt>
                <c:pt idx="722">
                  <c:v>99.65932465</c:v>
                </c:pt>
                <c:pt idx="723">
                  <c:v>99.63262939</c:v>
                </c:pt>
                <c:pt idx="724">
                  <c:v>99.59375</c:v>
                </c:pt>
                <c:pt idx="725">
                  <c:v>99.63694763</c:v>
                </c:pt>
                <c:pt idx="726">
                  <c:v>99.62733459</c:v>
                </c:pt>
                <c:pt idx="727">
                  <c:v>99.62687683</c:v>
                </c:pt>
                <c:pt idx="728">
                  <c:v>99.62723541</c:v>
                </c:pt>
                <c:pt idx="729">
                  <c:v>99.57666016</c:v>
                </c:pt>
                <c:pt idx="730">
                  <c:v>99.55805206</c:v>
                </c:pt>
                <c:pt idx="731">
                  <c:v>99.55065155</c:v>
                </c:pt>
                <c:pt idx="732">
                  <c:v>99.51815796</c:v>
                </c:pt>
                <c:pt idx="733">
                  <c:v>99.58111572</c:v>
                </c:pt>
                <c:pt idx="734">
                  <c:v>99.52748108</c:v>
                </c:pt>
                <c:pt idx="735">
                  <c:v>99.49338531</c:v>
                </c:pt>
                <c:pt idx="736">
                  <c:v>99.46586609</c:v>
                </c:pt>
                <c:pt idx="737">
                  <c:v>99.50018311</c:v>
                </c:pt>
                <c:pt idx="738">
                  <c:v>99.47929382</c:v>
                </c:pt>
                <c:pt idx="739">
                  <c:v>99.44387054</c:v>
                </c:pt>
                <c:pt idx="740">
                  <c:v>99.4047699</c:v>
                </c:pt>
                <c:pt idx="741">
                  <c:v>99.39279175</c:v>
                </c:pt>
                <c:pt idx="742">
                  <c:v>99.34456635</c:v>
                </c:pt>
                <c:pt idx="743">
                  <c:v>99.32713318</c:v>
                </c:pt>
                <c:pt idx="744">
                  <c:v>99.32646179</c:v>
                </c:pt>
                <c:pt idx="745">
                  <c:v>99.30024719</c:v>
                </c:pt>
                <c:pt idx="746">
                  <c:v>99.28916168</c:v>
                </c:pt>
                <c:pt idx="747">
                  <c:v>99.28043365</c:v>
                </c:pt>
                <c:pt idx="748">
                  <c:v>99.24542236</c:v>
                </c:pt>
                <c:pt idx="749">
                  <c:v>99.24432373</c:v>
                </c:pt>
                <c:pt idx="750">
                  <c:v>99.16358948</c:v>
                </c:pt>
                <c:pt idx="751">
                  <c:v>99.09716797</c:v>
                </c:pt>
                <c:pt idx="752">
                  <c:v>99.14203644</c:v>
                </c:pt>
                <c:pt idx="753">
                  <c:v>99.08096313</c:v>
                </c:pt>
                <c:pt idx="754">
                  <c:v>99.07614136</c:v>
                </c:pt>
                <c:pt idx="755">
                  <c:v>99.03089142</c:v>
                </c:pt>
                <c:pt idx="756">
                  <c:v>99.01525116</c:v>
                </c:pt>
                <c:pt idx="757">
                  <c:v>98.99563599</c:v>
                </c:pt>
                <c:pt idx="758">
                  <c:v>98.93229675</c:v>
                </c:pt>
                <c:pt idx="759">
                  <c:v>98.96536255</c:v>
                </c:pt>
                <c:pt idx="760">
                  <c:v>98.86283875</c:v>
                </c:pt>
                <c:pt idx="761">
                  <c:v>98.82026672</c:v>
                </c:pt>
                <c:pt idx="762">
                  <c:v>98.80337524</c:v>
                </c:pt>
                <c:pt idx="763">
                  <c:v>98.71639252</c:v>
                </c:pt>
                <c:pt idx="764">
                  <c:v>98.72724915</c:v>
                </c:pt>
                <c:pt idx="765">
                  <c:v>98.73609161</c:v>
                </c:pt>
                <c:pt idx="766">
                  <c:v>98.74385071</c:v>
                </c:pt>
                <c:pt idx="767">
                  <c:v>98.66096497</c:v>
                </c:pt>
                <c:pt idx="768">
                  <c:v>98.68727112</c:v>
                </c:pt>
                <c:pt idx="769">
                  <c:v>98.62366486</c:v>
                </c:pt>
                <c:pt idx="770">
                  <c:v>98.46425629</c:v>
                </c:pt>
                <c:pt idx="771">
                  <c:v>98.66870117</c:v>
                </c:pt>
                <c:pt idx="772">
                  <c:v>98.45008087</c:v>
                </c:pt>
                <c:pt idx="773">
                  <c:v>98.43376923</c:v>
                </c:pt>
                <c:pt idx="774">
                  <c:v>98.40918732</c:v>
                </c:pt>
                <c:pt idx="775">
                  <c:v>98.41377258</c:v>
                </c:pt>
                <c:pt idx="776">
                  <c:v>98.3732605</c:v>
                </c:pt>
                <c:pt idx="777">
                  <c:v>98.37480927</c:v>
                </c:pt>
                <c:pt idx="778">
                  <c:v>98.34270477</c:v>
                </c:pt>
                <c:pt idx="779">
                  <c:v>98.28429413</c:v>
                </c:pt>
                <c:pt idx="780">
                  <c:v>98.27633667</c:v>
                </c:pt>
                <c:pt idx="781">
                  <c:v>98.23635864</c:v>
                </c:pt>
                <c:pt idx="782">
                  <c:v>98.2014389</c:v>
                </c:pt>
                <c:pt idx="783">
                  <c:v>98.19434357</c:v>
                </c:pt>
                <c:pt idx="784">
                  <c:v>98.21912384</c:v>
                </c:pt>
                <c:pt idx="785">
                  <c:v>98.16503906</c:v>
                </c:pt>
                <c:pt idx="786">
                  <c:v>98.11115265</c:v>
                </c:pt>
                <c:pt idx="787">
                  <c:v>98.18159485</c:v>
                </c:pt>
                <c:pt idx="788">
                  <c:v>98.17097473</c:v>
                </c:pt>
                <c:pt idx="789">
                  <c:v>98.15576172</c:v>
                </c:pt>
                <c:pt idx="790">
                  <c:v>98.12556458</c:v>
                </c:pt>
                <c:pt idx="791">
                  <c:v>98.12656403</c:v>
                </c:pt>
                <c:pt idx="792">
                  <c:v>98.07824707</c:v>
                </c:pt>
                <c:pt idx="793">
                  <c:v>98.10721588</c:v>
                </c:pt>
                <c:pt idx="794">
                  <c:v>98.10207367</c:v>
                </c:pt>
                <c:pt idx="795">
                  <c:v>98.15119934</c:v>
                </c:pt>
                <c:pt idx="796">
                  <c:v>98.16220856</c:v>
                </c:pt>
                <c:pt idx="797">
                  <c:v>98.17098999</c:v>
                </c:pt>
                <c:pt idx="798">
                  <c:v>98.19140625</c:v>
                </c:pt>
                <c:pt idx="799">
                  <c:v>98.17819214</c:v>
                </c:pt>
                <c:pt idx="800">
                  <c:v>98.16573334</c:v>
                </c:pt>
                <c:pt idx="801">
                  <c:v>98.16767883</c:v>
                </c:pt>
                <c:pt idx="802">
                  <c:v>98.17596436</c:v>
                </c:pt>
                <c:pt idx="803">
                  <c:v>98.179245</c:v>
                </c:pt>
                <c:pt idx="804">
                  <c:v>98.20718384</c:v>
                </c:pt>
                <c:pt idx="805">
                  <c:v>98.25614166</c:v>
                </c:pt>
                <c:pt idx="806">
                  <c:v>98.26331329</c:v>
                </c:pt>
                <c:pt idx="807">
                  <c:v>98.30040741</c:v>
                </c:pt>
                <c:pt idx="808">
                  <c:v>98.29354858</c:v>
                </c:pt>
                <c:pt idx="809">
                  <c:v>98.30332184</c:v>
                </c:pt>
                <c:pt idx="810">
                  <c:v>98.32558441</c:v>
                </c:pt>
                <c:pt idx="811">
                  <c:v>98.32346344</c:v>
                </c:pt>
                <c:pt idx="812">
                  <c:v>98.34463501</c:v>
                </c:pt>
                <c:pt idx="813">
                  <c:v>98.34351349</c:v>
                </c:pt>
                <c:pt idx="814">
                  <c:v>98.38291168</c:v>
                </c:pt>
                <c:pt idx="815">
                  <c:v>98.42525482</c:v>
                </c:pt>
                <c:pt idx="816">
                  <c:v>98.47386932</c:v>
                </c:pt>
                <c:pt idx="817">
                  <c:v>98.46530151</c:v>
                </c:pt>
                <c:pt idx="818">
                  <c:v>98.51633453</c:v>
                </c:pt>
                <c:pt idx="819">
                  <c:v>98.33027649</c:v>
                </c:pt>
                <c:pt idx="820">
                  <c:v>98.50053406</c:v>
                </c:pt>
                <c:pt idx="821">
                  <c:v>98.52422333</c:v>
                </c:pt>
                <c:pt idx="822">
                  <c:v>98.53515625</c:v>
                </c:pt>
                <c:pt idx="823">
                  <c:v>98.53659058</c:v>
                </c:pt>
                <c:pt idx="824">
                  <c:v>98.56607056</c:v>
                </c:pt>
                <c:pt idx="825">
                  <c:v>98.56890869</c:v>
                </c:pt>
                <c:pt idx="826">
                  <c:v>98.60369873</c:v>
                </c:pt>
                <c:pt idx="827">
                  <c:v>98.63565826</c:v>
                </c:pt>
                <c:pt idx="828">
                  <c:v>98.64179993</c:v>
                </c:pt>
                <c:pt idx="829">
                  <c:v>98.66424561</c:v>
                </c:pt>
                <c:pt idx="830">
                  <c:v>98.65249634</c:v>
                </c:pt>
                <c:pt idx="831">
                  <c:v>98.64489746</c:v>
                </c:pt>
                <c:pt idx="832">
                  <c:v>98.84732056</c:v>
                </c:pt>
                <c:pt idx="833">
                  <c:v>98.6133194</c:v>
                </c:pt>
                <c:pt idx="834">
                  <c:v>98.63607025</c:v>
                </c:pt>
                <c:pt idx="835">
                  <c:v>98.66195679</c:v>
                </c:pt>
                <c:pt idx="836">
                  <c:v>98.6941452</c:v>
                </c:pt>
                <c:pt idx="837">
                  <c:v>98.70027161</c:v>
                </c:pt>
                <c:pt idx="838">
                  <c:v>98.69451141</c:v>
                </c:pt>
                <c:pt idx="839">
                  <c:v>98.73256683</c:v>
                </c:pt>
                <c:pt idx="840">
                  <c:v>98.70557404</c:v>
                </c:pt>
                <c:pt idx="841">
                  <c:v>98.66344452</c:v>
                </c:pt>
                <c:pt idx="842">
                  <c:v>98.65405273</c:v>
                </c:pt>
                <c:pt idx="843">
                  <c:v>98.63822937</c:v>
                </c:pt>
                <c:pt idx="844">
                  <c:v>98.68274689</c:v>
                </c:pt>
                <c:pt idx="845">
                  <c:v>98.61348724</c:v>
                </c:pt>
                <c:pt idx="846">
                  <c:v>98.63419342</c:v>
                </c:pt>
                <c:pt idx="847">
                  <c:v>99.04876709</c:v>
                </c:pt>
                <c:pt idx="848">
                  <c:v>98.53836823</c:v>
                </c:pt>
                <c:pt idx="849">
                  <c:v>98.61222839</c:v>
                </c:pt>
                <c:pt idx="850">
                  <c:v>98.56424713</c:v>
                </c:pt>
                <c:pt idx="851">
                  <c:v>98.5302887</c:v>
                </c:pt>
                <c:pt idx="852">
                  <c:v>98.4863739</c:v>
                </c:pt>
                <c:pt idx="853">
                  <c:v>98.46626282</c:v>
                </c:pt>
                <c:pt idx="854">
                  <c:v>98.42717743</c:v>
                </c:pt>
                <c:pt idx="855">
                  <c:v>98.41882324</c:v>
                </c:pt>
                <c:pt idx="856">
                  <c:v>98.44033813</c:v>
                </c:pt>
                <c:pt idx="857">
                  <c:v>98.38334656</c:v>
                </c:pt>
                <c:pt idx="858">
                  <c:v>98.35507965</c:v>
                </c:pt>
                <c:pt idx="859">
                  <c:v>98.28219604</c:v>
                </c:pt>
                <c:pt idx="860">
                  <c:v>98.22007751</c:v>
                </c:pt>
                <c:pt idx="861">
                  <c:v>98.16034698</c:v>
                </c:pt>
                <c:pt idx="862">
                  <c:v>98.12789917</c:v>
                </c:pt>
                <c:pt idx="863">
                  <c:v>98.06774902</c:v>
                </c:pt>
                <c:pt idx="864">
                  <c:v>98.04787445</c:v>
                </c:pt>
                <c:pt idx="865">
                  <c:v>97.99147034</c:v>
                </c:pt>
                <c:pt idx="866">
                  <c:v>97.97645569</c:v>
                </c:pt>
                <c:pt idx="867">
                  <c:v>97.91265869</c:v>
                </c:pt>
                <c:pt idx="868">
                  <c:v>97.85955811</c:v>
                </c:pt>
                <c:pt idx="869">
                  <c:v>97.79425812</c:v>
                </c:pt>
                <c:pt idx="870">
                  <c:v>97.72280121</c:v>
                </c:pt>
                <c:pt idx="871">
                  <c:v>97.64280701</c:v>
                </c:pt>
                <c:pt idx="872">
                  <c:v>97.55130768</c:v>
                </c:pt>
                <c:pt idx="873">
                  <c:v>97.46751404</c:v>
                </c:pt>
                <c:pt idx="874">
                  <c:v>97.3960495</c:v>
                </c:pt>
                <c:pt idx="875">
                  <c:v>97.33261871</c:v>
                </c:pt>
                <c:pt idx="876">
                  <c:v>97.2828598</c:v>
                </c:pt>
                <c:pt idx="877">
                  <c:v>97.20498657</c:v>
                </c:pt>
                <c:pt idx="878">
                  <c:v>97.16808319</c:v>
                </c:pt>
                <c:pt idx="879">
                  <c:v>97.08798218</c:v>
                </c:pt>
                <c:pt idx="880">
                  <c:v>96.99957275</c:v>
                </c:pt>
                <c:pt idx="881">
                  <c:v>96.91956329</c:v>
                </c:pt>
                <c:pt idx="882">
                  <c:v>96.79367828</c:v>
                </c:pt>
                <c:pt idx="883">
                  <c:v>96.70995331</c:v>
                </c:pt>
                <c:pt idx="884">
                  <c:v>96.64400482</c:v>
                </c:pt>
                <c:pt idx="885">
                  <c:v>96.56158447</c:v>
                </c:pt>
                <c:pt idx="886">
                  <c:v>96.53366852</c:v>
                </c:pt>
                <c:pt idx="887">
                  <c:v>96.48871613</c:v>
                </c:pt>
                <c:pt idx="888">
                  <c:v>96.40618896</c:v>
                </c:pt>
                <c:pt idx="889">
                  <c:v>96.3468399</c:v>
                </c:pt>
                <c:pt idx="890">
                  <c:v>96.45174408</c:v>
                </c:pt>
                <c:pt idx="891">
                  <c:v>96.16958618</c:v>
                </c:pt>
                <c:pt idx="892">
                  <c:v>96.09194183</c:v>
                </c:pt>
                <c:pt idx="893">
                  <c:v>96.04524994</c:v>
                </c:pt>
                <c:pt idx="894">
                  <c:v>96.00569153</c:v>
                </c:pt>
                <c:pt idx="895">
                  <c:v>95.97205353</c:v>
                </c:pt>
                <c:pt idx="896">
                  <c:v>95.963974</c:v>
                </c:pt>
                <c:pt idx="897">
                  <c:v>95.99625397</c:v>
                </c:pt>
                <c:pt idx="898">
                  <c:v>95.94425201</c:v>
                </c:pt>
                <c:pt idx="899">
                  <c:v>95.98384094</c:v>
                </c:pt>
                <c:pt idx="900">
                  <c:v>95.92752838</c:v>
                </c:pt>
                <c:pt idx="901">
                  <c:v>95.90023041</c:v>
                </c:pt>
                <c:pt idx="902">
                  <c:v>95.91433716</c:v>
                </c:pt>
                <c:pt idx="903">
                  <c:v>95.87086487</c:v>
                </c:pt>
                <c:pt idx="904">
                  <c:v>95.93219757</c:v>
                </c:pt>
                <c:pt idx="905">
                  <c:v>95.95817566</c:v>
                </c:pt>
                <c:pt idx="906">
                  <c:v>95.99641418</c:v>
                </c:pt>
                <c:pt idx="907">
                  <c:v>96.03892517</c:v>
                </c:pt>
                <c:pt idx="908">
                  <c:v>96.0660553</c:v>
                </c:pt>
                <c:pt idx="909">
                  <c:v>96.17583466</c:v>
                </c:pt>
                <c:pt idx="910">
                  <c:v>96.20894623</c:v>
                </c:pt>
                <c:pt idx="911">
                  <c:v>96.24652863</c:v>
                </c:pt>
                <c:pt idx="912">
                  <c:v>96.27798462</c:v>
                </c:pt>
                <c:pt idx="913">
                  <c:v>96.34433746</c:v>
                </c:pt>
                <c:pt idx="914">
                  <c:v>96.40599823</c:v>
                </c:pt>
                <c:pt idx="915">
                  <c:v>96.50762939</c:v>
                </c:pt>
                <c:pt idx="916">
                  <c:v>96.65452576</c:v>
                </c:pt>
                <c:pt idx="917">
                  <c:v>96.71805573</c:v>
                </c:pt>
                <c:pt idx="918">
                  <c:v>96.80435944</c:v>
                </c:pt>
                <c:pt idx="919">
                  <c:v>96.91435242</c:v>
                </c:pt>
                <c:pt idx="920">
                  <c:v>97.01005554</c:v>
                </c:pt>
                <c:pt idx="921">
                  <c:v>97.09593201</c:v>
                </c:pt>
                <c:pt idx="922">
                  <c:v>97.16648102</c:v>
                </c:pt>
                <c:pt idx="923">
                  <c:v>97.25672913</c:v>
                </c:pt>
                <c:pt idx="924">
                  <c:v>97.33023071</c:v>
                </c:pt>
                <c:pt idx="925">
                  <c:v>97.48667145</c:v>
                </c:pt>
                <c:pt idx="926">
                  <c:v>97.60140991</c:v>
                </c:pt>
                <c:pt idx="927">
                  <c:v>97.7076416</c:v>
                </c:pt>
                <c:pt idx="928">
                  <c:v>97.83628845</c:v>
                </c:pt>
                <c:pt idx="929">
                  <c:v>97.91098785</c:v>
                </c:pt>
                <c:pt idx="930">
                  <c:v>97.98351288</c:v>
                </c:pt>
                <c:pt idx="931">
                  <c:v>98.09239197</c:v>
                </c:pt>
                <c:pt idx="932">
                  <c:v>98.14161682</c:v>
                </c:pt>
                <c:pt idx="933">
                  <c:v>98.24025726</c:v>
                </c:pt>
                <c:pt idx="934">
                  <c:v>98.32978821</c:v>
                </c:pt>
                <c:pt idx="935">
                  <c:v>98.36307526</c:v>
                </c:pt>
                <c:pt idx="936">
                  <c:v>98.48018646</c:v>
                </c:pt>
                <c:pt idx="937">
                  <c:v>98.56655121</c:v>
                </c:pt>
                <c:pt idx="938">
                  <c:v>98.67801666</c:v>
                </c:pt>
                <c:pt idx="939">
                  <c:v>98.78067017</c:v>
                </c:pt>
                <c:pt idx="940">
                  <c:v>98.87148285</c:v>
                </c:pt>
                <c:pt idx="941">
                  <c:v>98.90440369</c:v>
                </c:pt>
                <c:pt idx="942">
                  <c:v>98.96167755</c:v>
                </c:pt>
                <c:pt idx="943">
                  <c:v>99.00830078</c:v>
                </c:pt>
                <c:pt idx="944">
                  <c:v>99.10616302</c:v>
                </c:pt>
                <c:pt idx="945">
                  <c:v>99.14334106</c:v>
                </c:pt>
                <c:pt idx="946">
                  <c:v>99.18740845</c:v>
                </c:pt>
                <c:pt idx="947">
                  <c:v>99.2721405</c:v>
                </c:pt>
                <c:pt idx="948">
                  <c:v>99.32263947</c:v>
                </c:pt>
                <c:pt idx="949">
                  <c:v>99.3790741</c:v>
                </c:pt>
                <c:pt idx="950">
                  <c:v>99.4160614</c:v>
                </c:pt>
                <c:pt idx="951">
                  <c:v>99.43426514</c:v>
                </c:pt>
                <c:pt idx="952">
                  <c:v>99.45505524</c:v>
                </c:pt>
                <c:pt idx="953">
                  <c:v>99.4810791</c:v>
                </c:pt>
                <c:pt idx="954">
                  <c:v>99.5067749</c:v>
                </c:pt>
                <c:pt idx="955">
                  <c:v>99.55284119</c:v>
                </c:pt>
                <c:pt idx="956">
                  <c:v>99.61889648</c:v>
                </c:pt>
                <c:pt idx="957">
                  <c:v>99.66956329</c:v>
                </c:pt>
                <c:pt idx="958">
                  <c:v>99.73985291</c:v>
                </c:pt>
                <c:pt idx="959">
                  <c:v>99.7536087</c:v>
                </c:pt>
                <c:pt idx="960">
                  <c:v>99.75358582</c:v>
                </c:pt>
                <c:pt idx="961">
                  <c:v>99.78517914</c:v>
                </c:pt>
                <c:pt idx="962">
                  <c:v>99.8021698</c:v>
                </c:pt>
                <c:pt idx="963">
                  <c:v>99.82702637</c:v>
                </c:pt>
                <c:pt idx="964">
                  <c:v>99.83435059</c:v>
                </c:pt>
                <c:pt idx="965">
                  <c:v>99.90987396</c:v>
                </c:pt>
                <c:pt idx="966">
                  <c:v>99.97140503</c:v>
                </c:pt>
                <c:pt idx="967">
                  <c:v>99.95722961</c:v>
                </c:pt>
                <c:pt idx="968">
                  <c:v>100.003746</c:v>
                </c:pt>
                <c:pt idx="969">
                  <c:v>100.0553741</c:v>
                </c:pt>
                <c:pt idx="970">
                  <c:v>100.0855331</c:v>
                </c:pt>
                <c:pt idx="971">
                  <c:v>100.0663071</c:v>
                </c:pt>
                <c:pt idx="972">
                  <c:v>100.0443192</c:v>
                </c:pt>
                <c:pt idx="973">
                  <c:v>100.0459442</c:v>
                </c:pt>
                <c:pt idx="974">
                  <c:v>100.0687256</c:v>
                </c:pt>
                <c:pt idx="975">
                  <c:v>100.1014938</c:v>
                </c:pt>
                <c:pt idx="976">
                  <c:v>100.1201782</c:v>
                </c:pt>
                <c:pt idx="977">
                  <c:v>100.1329651</c:v>
                </c:pt>
                <c:pt idx="978">
                  <c:v>100.1894684</c:v>
                </c:pt>
                <c:pt idx="979">
                  <c:v>100.2871628</c:v>
                </c:pt>
                <c:pt idx="980">
                  <c:v>100.2235031</c:v>
                </c:pt>
                <c:pt idx="981">
                  <c:v>100.2132263</c:v>
                </c:pt>
                <c:pt idx="982">
                  <c:v>100.1626968</c:v>
                </c:pt>
                <c:pt idx="983">
                  <c:v>100.1057358</c:v>
                </c:pt>
                <c:pt idx="984">
                  <c:v>100.1663208</c:v>
                </c:pt>
                <c:pt idx="985">
                  <c:v>100.1953812</c:v>
                </c:pt>
                <c:pt idx="986">
                  <c:v>100.2154083</c:v>
                </c:pt>
                <c:pt idx="987">
                  <c:v>100.2260437</c:v>
                </c:pt>
                <c:pt idx="988">
                  <c:v>100.2752533</c:v>
                </c:pt>
                <c:pt idx="989">
                  <c:v>100.2645721</c:v>
                </c:pt>
                <c:pt idx="990">
                  <c:v>100.2639313</c:v>
                </c:pt>
                <c:pt idx="991">
                  <c:v>100.2626801</c:v>
                </c:pt>
                <c:pt idx="992">
                  <c:v>100.2540741</c:v>
                </c:pt>
                <c:pt idx="993">
                  <c:v>100.323761</c:v>
                </c:pt>
                <c:pt idx="994">
                  <c:v>100.2483978</c:v>
                </c:pt>
                <c:pt idx="995">
                  <c:v>100.2633057</c:v>
                </c:pt>
                <c:pt idx="996">
                  <c:v>100.2932892</c:v>
                </c:pt>
                <c:pt idx="997">
                  <c:v>100.2770157</c:v>
                </c:pt>
                <c:pt idx="998">
                  <c:v>100.2889633</c:v>
                </c:pt>
                <c:pt idx="999">
                  <c:v>100.2720032</c:v>
                </c:pt>
                <c:pt idx="1000">
                  <c:v>100.3015747</c:v>
                </c:pt>
                <c:pt idx="1001">
                  <c:v>100.2902298</c:v>
                </c:pt>
                <c:pt idx="1002">
                  <c:v>100.3068466</c:v>
                </c:pt>
                <c:pt idx="1003">
                  <c:v>100.279213</c:v>
                </c:pt>
                <c:pt idx="1004">
                  <c:v>100.2688904</c:v>
                </c:pt>
                <c:pt idx="1005">
                  <c:v>100.2772903</c:v>
                </c:pt>
                <c:pt idx="1006">
                  <c:v>100.2613449</c:v>
                </c:pt>
                <c:pt idx="1007">
                  <c:v>100.2612381</c:v>
                </c:pt>
                <c:pt idx="1008">
                  <c:v>100.2961121</c:v>
                </c:pt>
                <c:pt idx="1009">
                  <c:v>100.2817764</c:v>
                </c:pt>
                <c:pt idx="1010">
                  <c:v>100.3432999</c:v>
                </c:pt>
                <c:pt idx="1011">
                  <c:v>100.2774734</c:v>
                </c:pt>
                <c:pt idx="1012">
                  <c:v>100.2380829</c:v>
                </c:pt>
                <c:pt idx="1013">
                  <c:v>100.2194977</c:v>
                </c:pt>
                <c:pt idx="1014">
                  <c:v>100.22509</c:v>
                </c:pt>
                <c:pt idx="1015">
                  <c:v>100.2081757</c:v>
                </c:pt>
                <c:pt idx="1016">
                  <c:v>100.2826691</c:v>
                </c:pt>
                <c:pt idx="1017">
                  <c:v>100.2510223</c:v>
                </c:pt>
                <c:pt idx="1018">
                  <c:v>100.2397156</c:v>
                </c:pt>
                <c:pt idx="1019">
                  <c:v>100.2268677</c:v>
                </c:pt>
                <c:pt idx="1020">
                  <c:v>100.2028809</c:v>
                </c:pt>
                <c:pt idx="1021">
                  <c:v>100.1734848</c:v>
                </c:pt>
                <c:pt idx="1022">
                  <c:v>100.1702194</c:v>
                </c:pt>
                <c:pt idx="1023">
                  <c:v>100.1763306</c:v>
                </c:pt>
                <c:pt idx="1024">
                  <c:v>100.1063919</c:v>
                </c:pt>
                <c:pt idx="1025">
                  <c:v>99.91902161</c:v>
                </c:pt>
                <c:pt idx="1026">
                  <c:v>100.1235962</c:v>
                </c:pt>
                <c:pt idx="1027">
                  <c:v>100.1293182</c:v>
                </c:pt>
                <c:pt idx="1028">
                  <c:v>100.1212158</c:v>
                </c:pt>
                <c:pt idx="1029">
                  <c:v>100.1025925</c:v>
                </c:pt>
                <c:pt idx="1030">
                  <c:v>100.09198</c:v>
                </c:pt>
                <c:pt idx="1031">
                  <c:v>100.0770111</c:v>
                </c:pt>
                <c:pt idx="1032">
                  <c:v>100.0440598</c:v>
                </c:pt>
                <c:pt idx="1033">
                  <c:v>100.0059967</c:v>
                </c:pt>
                <c:pt idx="1034">
                  <c:v>99.97303772</c:v>
                </c:pt>
                <c:pt idx="1035">
                  <c:v>99.98468781</c:v>
                </c:pt>
                <c:pt idx="1036">
                  <c:v>99.95906067</c:v>
                </c:pt>
                <c:pt idx="1037">
                  <c:v>99.96244812</c:v>
                </c:pt>
                <c:pt idx="1038">
                  <c:v>99.954216</c:v>
                </c:pt>
                <c:pt idx="1039">
                  <c:v>99.97093201</c:v>
                </c:pt>
                <c:pt idx="1040">
                  <c:v>99.90467072</c:v>
                </c:pt>
                <c:pt idx="1041">
                  <c:v>99.88648224</c:v>
                </c:pt>
                <c:pt idx="1042">
                  <c:v>99.84841156</c:v>
                </c:pt>
                <c:pt idx="1043">
                  <c:v>99.82634735</c:v>
                </c:pt>
                <c:pt idx="1044">
                  <c:v>99.74572754</c:v>
                </c:pt>
                <c:pt idx="1045">
                  <c:v>99.73895264</c:v>
                </c:pt>
                <c:pt idx="1046">
                  <c:v>99.74728394</c:v>
                </c:pt>
                <c:pt idx="1047">
                  <c:v>99.72528076</c:v>
                </c:pt>
                <c:pt idx="1048">
                  <c:v>99.69621277</c:v>
                </c:pt>
                <c:pt idx="1049">
                  <c:v>99.69419861</c:v>
                </c:pt>
                <c:pt idx="1050">
                  <c:v>99.64363861</c:v>
                </c:pt>
                <c:pt idx="1051">
                  <c:v>99.58551788</c:v>
                </c:pt>
                <c:pt idx="1052">
                  <c:v>99.57714844</c:v>
                </c:pt>
                <c:pt idx="1053">
                  <c:v>99.52239227</c:v>
                </c:pt>
                <c:pt idx="1054">
                  <c:v>99.45960999</c:v>
                </c:pt>
                <c:pt idx="1055">
                  <c:v>99.45407867</c:v>
                </c:pt>
                <c:pt idx="1056">
                  <c:v>99.42993164</c:v>
                </c:pt>
                <c:pt idx="1057">
                  <c:v>99.38671875</c:v>
                </c:pt>
                <c:pt idx="1058">
                  <c:v>99.35793304</c:v>
                </c:pt>
                <c:pt idx="1059">
                  <c:v>99.33628082</c:v>
                </c:pt>
                <c:pt idx="1060">
                  <c:v>99.2832489</c:v>
                </c:pt>
                <c:pt idx="1061">
                  <c:v>99.21535492</c:v>
                </c:pt>
                <c:pt idx="1062">
                  <c:v>99.19315338</c:v>
                </c:pt>
                <c:pt idx="1063">
                  <c:v>99.10549927</c:v>
                </c:pt>
                <c:pt idx="1064">
                  <c:v>99.0295105</c:v>
                </c:pt>
                <c:pt idx="1065">
                  <c:v>99.0057373</c:v>
                </c:pt>
                <c:pt idx="1066">
                  <c:v>98.96681213</c:v>
                </c:pt>
                <c:pt idx="1067">
                  <c:v>98.91847229</c:v>
                </c:pt>
                <c:pt idx="1068">
                  <c:v>98.84402466</c:v>
                </c:pt>
                <c:pt idx="1069">
                  <c:v>98.80426788</c:v>
                </c:pt>
                <c:pt idx="1070">
                  <c:v>98.74549103</c:v>
                </c:pt>
                <c:pt idx="1071">
                  <c:v>98.68276978</c:v>
                </c:pt>
                <c:pt idx="1072">
                  <c:v>98.59855652</c:v>
                </c:pt>
                <c:pt idx="1073">
                  <c:v>98.51174164</c:v>
                </c:pt>
                <c:pt idx="1074">
                  <c:v>98.42134094</c:v>
                </c:pt>
                <c:pt idx="1075">
                  <c:v>98.36587524</c:v>
                </c:pt>
                <c:pt idx="1076">
                  <c:v>98.25267029</c:v>
                </c:pt>
                <c:pt idx="1077">
                  <c:v>98.19464111</c:v>
                </c:pt>
                <c:pt idx="1078">
                  <c:v>98.10974121</c:v>
                </c:pt>
                <c:pt idx="1079">
                  <c:v>98.08002472</c:v>
                </c:pt>
                <c:pt idx="1080">
                  <c:v>97.99917603</c:v>
                </c:pt>
                <c:pt idx="1081">
                  <c:v>97.87654114</c:v>
                </c:pt>
                <c:pt idx="1082">
                  <c:v>97.75182343</c:v>
                </c:pt>
                <c:pt idx="1083">
                  <c:v>97.61164093</c:v>
                </c:pt>
                <c:pt idx="1084">
                  <c:v>97.50874329</c:v>
                </c:pt>
                <c:pt idx="1085">
                  <c:v>97.36639404</c:v>
                </c:pt>
                <c:pt idx="1086">
                  <c:v>97.27207184</c:v>
                </c:pt>
                <c:pt idx="1087">
                  <c:v>97.19519043</c:v>
                </c:pt>
                <c:pt idx="1088">
                  <c:v>97.09687805</c:v>
                </c:pt>
                <c:pt idx="1089">
                  <c:v>96.94878387</c:v>
                </c:pt>
                <c:pt idx="1090">
                  <c:v>96.83597565</c:v>
                </c:pt>
                <c:pt idx="1091">
                  <c:v>96.66754913</c:v>
                </c:pt>
                <c:pt idx="1092">
                  <c:v>96.48012543</c:v>
                </c:pt>
                <c:pt idx="1093">
                  <c:v>96.36283875</c:v>
                </c:pt>
                <c:pt idx="1094">
                  <c:v>96.16475677</c:v>
                </c:pt>
                <c:pt idx="1095">
                  <c:v>95.98397064</c:v>
                </c:pt>
                <c:pt idx="1096">
                  <c:v>95.82553864</c:v>
                </c:pt>
                <c:pt idx="1097">
                  <c:v>95.66255951</c:v>
                </c:pt>
                <c:pt idx="1098">
                  <c:v>95.47826385</c:v>
                </c:pt>
                <c:pt idx="1099">
                  <c:v>95.30206299</c:v>
                </c:pt>
                <c:pt idx="1100">
                  <c:v>95.08760834</c:v>
                </c:pt>
                <c:pt idx="1101">
                  <c:v>94.87600708</c:v>
                </c:pt>
                <c:pt idx="1102">
                  <c:v>94.63439178</c:v>
                </c:pt>
                <c:pt idx="1103">
                  <c:v>94.35700226</c:v>
                </c:pt>
                <c:pt idx="1104">
                  <c:v>94.09075928</c:v>
                </c:pt>
                <c:pt idx="1105">
                  <c:v>93.86365509</c:v>
                </c:pt>
                <c:pt idx="1106">
                  <c:v>93.59094238</c:v>
                </c:pt>
                <c:pt idx="1107">
                  <c:v>93.31513214</c:v>
                </c:pt>
                <c:pt idx="1108">
                  <c:v>93.04383087</c:v>
                </c:pt>
                <c:pt idx="1109">
                  <c:v>92.74102783</c:v>
                </c:pt>
                <c:pt idx="1110">
                  <c:v>92.39629364</c:v>
                </c:pt>
                <c:pt idx="1111">
                  <c:v>92.0759964</c:v>
                </c:pt>
                <c:pt idx="1112">
                  <c:v>91.73812103</c:v>
                </c:pt>
                <c:pt idx="1113">
                  <c:v>91.33999634</c:v>
                </c:pt>
                <c:pt idx="1114">
                  <c:v>90.93930817</c:v>
                </c:pt>
                <c:pt idx="1115">
                  <c:v>90.54404449</c:v>
                </c:pt>
                <c:pt idx="1116">
                  <c:v>90.10814667</c:v>
                </c:pt>
                <c:pt idx="1117">
                  <c:v>89.69328308</c:v>
                </c:pt>
                <c:pt idx="1118">
                  <c:v>89.25876617</c:v>
                </c:pt>
                <c:pt idx="1119">
                  <c:v>88.83183289</c:v>
                </c:pt>
                <c:pt idx="1120">
                  <c:v>88.30568695</c:v>
                </c:pt>
                <c:pt idx="1121">
                  <c:v>87.7811203</c:v>
                </c:pt>
                <c:pt idx="1122">
                  <c:v>87.2483902</c:v>
                </c:pt>
                <c:pt idx="1123">
                  <c:v>86.63001251</c:v>
                </c:pt>
                <c:pt idx="1124">
                  <c:v>86.06299591</c:v>
                </c:pt>
                <c:pt idx="1125">
                  <c:v>85.45991516</c:v>
                </c:pt>
                <c:pt idx="1126">
                  <c:v>84.84338379</c:v>
                </c:pt>
                <c:pt idx="1127">
                  <c:v>84.18927002</c:v>
                </c:pt>
                <c:pt idx="1128">
                  <c:v>83.51361084</c:v>
                </c:pt>
                <c:pt idx="1129">
                  <c:v>82.83872986</c:v>
                </c:pt>
                <c:pt idx="1130">
                  <c:v>82.07843781</c:v>
                </c:pt>
                <c:pt idx="1131">
                  <c:v>81.35639191</c:v>
                </c:pt>
                <c:pt idx="1132">
                  <c:v>79.97180176</c:v>
                </c:pt>
                <c:pt idx="1133">
                  <c:v>79.70483398</c:v>
                </c:pt>
                <c:pt idx="1134">
                  <c:v>78.86928558</c:v>
                </c:pt>
                <c:pt idx="1135">
                  <c:v>77.99150848</c:v>
                </c:pt>
                <c:pt idx="1136">
                  <c:v>77.11425018</c:v>
                </c:pt>
                <c:pt idx="1137">
                  <c:v>76.19763947</c:v>
                </c:pt>
                <c:pt idx="1138">
                  <c:v>75.29972839</c:v>
                </c:pt>
                <c:pt idx="1139">
                  <c:v>74.28707886</c:v>
                </c:pt>
                <c:pt idx="1140">
                  <c:v>73.25572968</c:v>
                </c:pt>
                <c:pt idx="1141">
                  <c:v>72.22577667</c:v>
                </c:pt>
                <c:pt idx="1142">
                  <c:v>71.15244293</c:v>
                </c:pt>
                <c:pt idx="1143">
                  <c:v>70.09306335</c:v>
                </c:pt>
                <c:pt idx="1144">
                  <c:v>68.99748993</c:v>
                </c:pt>
                <c:pt idx="1145">
                  <c:v>67.87702179</c:v>
                </c:pt>
                <c:pt idx="1146">
                  <c:v>66.7074585</c:v>
                </c:pt>
                <c:pt idx="1147">
                  <c:v>65.53536987</c:v>
                </c:pt>
                <c:pt idx="1148">
                  <c:v>64.39343262</c:v>
                </c:pt>
                <c:pt idx="1149">
                  <c:v>63.22016907</c:v>
                </c:pt>
                <c:pt idx="1150">
                  <c:v>62.10134506</c:v>
                </c:pt>
                <c:pt idx="1151">
                  <c:v>60.84814072</c:v>
                </c:pt>
                <c:pt idx="1152">
                  <c:v>59.62474442</c:v>
                </c:pt>
                <c:pt idx="1153">
                  <c:v>58.43799591</c:v>
                </c:pt>
                <c:pt idx="1154">
                  <c:v>57.13194656</c:v>
                </c:pt>
                <c:pt idx="1155">
                  <c:v>55.96197891</c:v>
                </c:pt>
                <c:pt idx="1156">
                  <c:v>54.79496002</c:v>
                </c:pt>
                <c:pt idx="1157">
                  <c:v>53.64126587</c:v>
                </c:pt>
                <c:pt idx="1158">
                  <c:v>52.38419342</c:v>
                </c:pt>
                <c:pt idx="1159">
                  <c:v>51.2130661</c:v>
                </c:pt>
                <c:pt idx="1160">
                  <c:v>50.05478287</c:v>
                </c:pt>
                <c:pt idx="1161">
                  <c:v>48.78588486</c:v>
                </c:pt>
                <c:pt idx="1162">
                  <c:v>47.73633957</c:v>
                </c:pt>
                <c:pt idx="1163">
                  <c:v>46.62903214</c:v>
                </c:pt>
                <c:pt idx="1164">
                  <c:v>45.70705032</c:v>
                </c:pt>
                <c:pt idx="1165">
                  <c:v>44.37625504</c:v>
                </c:pt>
                <c:pt idx="1166">
                  <c:v>43.31400681</c:v>
                </c:pt>
                <c:pt idx="1167">
                  <c:v>42.29754639</c:v>
                </c:pt>
                <c:pt idx="1168">
                  <c:v>41.27233505</c:v>
                </c:pt>
                <c:pt idx="1169">
                  <c:v>40.39406586</c:v>
                </c:pt>
                <c:pt idx="1170">
                  <c:v>39.44923019</c:v>
                </c:pt>
                <c:pt idx="1171">
                  <c:v>38.54156494</c:v>
                </c:pt>
                <c:pt idx="1172">
                  <c:v>37.68003464</c:v>
                </c:pt>
                <c:pt idx="1173">
                  <c:v>36.82686996</c:v>
                </c:pt>
                <c:pt idx="1174">
                  <c:v>36.05493927</c:v>
                </c:pt>
                <c:pt idx="1175">
                  <c:v>35.2891922</c:v>
                </c:pt>
                <c:pt idx="1176">
                  <c:v>34.60666656</c:v>
                </c:pt>
                <c:pt idx="1177">
                  <c:v>33.91018295</c:v>
                </c:pt>
                <c:pt idx="1178">
                  <c:v>33.2654686</c:v>
                </c:pt>
                <c:pt idx="1179">
                  <c:v>32.67276001</c:v>
                </c:pt>
                <c:pt idx="1180">
                  <c:v>32.07627106</c:v>
                </c:pt>
                <c:pt idx="1181">
                  <c:v>31.56263733</c:v>
                </c:pt>
                <c:pt idx="1182">
                  <c:v>31.03868675</c:v>
                </c:pt>
                <c:pt idx="1183">
                  <c:v>30.54694748</c:v>
                </c:pt>
                <c:pt idx="1184">
                  <c:v>30.06240654</c:v>
                </c:pt>
                <c:pt idx="1185">
                  <c:v>29.60566521</c:v>
                </c:pt>
                <c:pt idx="1186">
                  <c:v>29.22010803</c:v>
                </c:pt>
                <c:pt idx="1187">
                  <c:v>28.85156059</c:v>
                </c:pt>
                <c:pt idx="1188">
                  <c:v>28.5187149</c:v>
                </c:pt>
                <c:pt idx="1189">
                  <c:v>28.167099</c:v>
                </c:pt>
                <c:pt idx="1190">
                  <c:v>27.83623123</c:v>
                </c:pt>
                <c:pt idx="1191">
                  <c:v>27.53342438</c:v>
                </c:pt>
                <c:pt idx="1192">
                  <c:v>27.22720528</c:v>
                </c:pt>
                <c:pt idx="1193">
                  <c:v>26.95295143</c:v>
                </c:pt>
                <c:pt idx="1194">
                  <c:v>26.68689537</c:v>
                </c:pt>
                <c:pt idx="1195">
                  <c:v>26.44777679</c:v>
                </c:pt>
                <c:pt idx="1196">
                  <c:v>26.19079399</c:v>
                </c:pt>
                <c:pt idx="1197">
                  <c:v>25.95890427</c:v>
                </c:pt>
                <c:pt idx="1198">
                  <c:v>25.7304287</c:v>
                </c:pt>
                <c:pt idx="1199">
                  <c:v>25.49383354</c:v>
                </c:pt>
                <c:pt idx="1200">
                  <c:v>25.29031944</c:v>
                </c:pt>
                <c:pt idx="1201">
                  <c:v>25.06743622</c:v>
                </c:pt>
                <c:pt idx="1202">
                  <c:v>24.85732269</c:v>
                </c:pt>
                <c:pt idx="1203">
                  <c:v>24.62075424</c:v>
                </c:pt>
                <c:pt idx="1204">
                  <c:v>24.39562607</c:v>
                </c:pt>
                <c:pt idx="1205">
                  <c:v>24.16669846</c:v>
                </c:pt>
                <c:pt idx="1206">
                  <c:v>23.93119812</c:v>
                </c:pt>
                <c:pt idx="1207">
                  <c:v>23.73426247</c:v>
                </c:pt>
                <c:pt idx="1208">
                  <c:v>23.5023098</c:v>
                </c:pt>
                <c:pt idx="1209">
                  <c:v>23.27411079</c:v>
                </c:pt>
                <c:pt idx="1210">
                  <c:v>23.02092552</c:v>
                </c:pt>
                <c:pt idx="1211">
                  <c:v>22.73606873</c:v>
                </c:pt>
                <c:pt idx="1212">
                  <c:v>22.52073097</c:v>
                </c:pt>
                <c:pt idx="1213">
                  <c:v>22.25327873</c:v>
                </c:pt>
                <c:pt idx="1214">
                  <c:v>21.98182869</c:v>
                </c:pt>
                <c:pt idx="1215">
                  <c:v>21.69766045</c:v>
                </c:pt>
                <c:pt idx="1216">
                  <c:v>21.41427231</c:v>
                </c:pt>
                <c:pt idx="1217">
                  <c:v>21.12134743</c:v>
                </c:pt>
                <c:pt idx="1218">
                  <c:v>20.82427597</c:v>
                </c:pt>
                <c:pt idx="1219">
                  <c:v>20.53082657</c:v>
                </c:pt>
                <c:pt idx="1220">
                  <c:v>20.21407509</c:v>
                </c:pt>
                <c:pt idx="1221">
                  <c:v>19.89818382</c:v>
                </c:pt>
                <c:pt idx="1222">
                  <c:v>19.55919838</c:v>
                </c:pt>
                <c:pt idx="1223">
                  <c:v>19.21604729</c:v>
                </c:pt>
                <c:pt idx="1224">
                  <c:v>18.87287521</c:v>
                </c:pt>
                <c:pt idx="1225">
                  <c:v>18.52593994</c:v>
                </c:pt>
                <c:pt idx="1226">
                  <c:v>18.17166901</c:v>
                </c:pt>
                <c:pt idx="1227">
                  <c:v>17.79981613</c:v>
                </c:pt>
                <c:pt idx="1228">
                  <c:v>17.44071007</c:v>
                </c:pt>
                <c:pt idx="1229">
                  <c:v>17.05738831</c:v>
                </c:pt>
                <c:pt idx="1230">
                  <c:v>16.6515522</c:v>
                </c:pt>
                <c:pt idx="1231">
                  <c:v>16.3117981</c:v>
                </c:pt>
                <c:pt idx="1232">
                  <c:v>15.91604328</c:v>
                </c:pt>
                <c:pt idx="1233">
                  <c:v>15.53067112</c:v>
                </c:pt>
                <c:pt idx="1234">
                  <c:v>15.11075687</c:v>
                </c:pt>
                <c:pt idx="1235">
                  <c:v>14.71904564</c:v>
                </c:pt>
                <c:pt idx="1236">
                  <c:v>14.31401348</c:v>
                </c:pt>
                <c:pt idx="1237">
                  <c:v>13.89378738</c:v>
                </c:pt>
                <c:pt idx="1238">
                  <c:v>13.52250385</c:v>
                </c:pt>
                <c:pt idx="1239">
                  <c:v>13.1327076</c:v>
                </c:pt>
                <c:pt idx="1240">
                  <c:v>12.72319221</c:v>
                </c:pt>
                <c:pt idx="1241">
                  <c:v>12.30628014</c:v>
                </c:pt>
                <c:pt idx="1242">
                  <c:v>11.90071583</c:v>
                </c:pt>
                <c:pt idx="1243">
                  <c:v>11.50066757</c:v>
                </c:pt>
                <c:pt idx="1244">
                  <c:v>11.08084869</c:v>
                </c:pt>
                <c:pt idx="1245">
                  <c:v>10.71793175</c:v>
                </c:pt>
                <c:pt idx="1246">
                  <c:v>10.31529713</c:v>
                </c:pt>
                <c:pt idx="1247">
                  <c:v>9.915019989</c:v>
                </c:pt>
                <c:pt idx="1248">
                  <c:v>9.530126572</c:v>
                </c:pt>
                <c:pt idx="1249">
                  <c:v>9.13670826</c:v>
                </c:pt>
                <c:pt idx="1250">
                  <c:v>8.782306671</c:v>
                </c:pt>
                <c:pt idx="1251">
                  <c:v>8.395469666</c:v>
                </c:pt>
                <c:pt idx="1252">
                  <c:v>8.065572739</c:v>
                </c:pt>
                <c:pt idx="1253">
                  <c:v>7.690520763</c:v>
                </c:pt>
                <c:pt idx="1254">
                  <c:v>7.338765144</c:v>
                </c:pt>
                <c:pt idx="1255">
                  <c:v>6.995608807</c:v>
                </c:pt>
                <c:pt idx="1256">
                  <c:v>6.659029484</c:v>
                </c:pt>
                <c:pt idx="1257">
                  <c:v>6.357030392</c:v>
                </c:pt>
                <c:pt idx="1258">
                  <c:v>6.042739391</c:v>
                </c:pt>
                <c:pt idx="1259">
                  <c:v>5.732324123</c:v>
                </c:pt>
                <c:pt idx="1260">
                  <c:v>5.439116955</c:v>
                </c:pt>
                <c:pt idx="1261">
                  <c:v>5.140015125</c:v>
                </c:pt>
                <c:pt idx="1262">
                  <c:v>4.861077785</c:v>
                </c:pt>
                <c:pt idx="1263">
                  <c:v>4.607794285</c:v>
                </c:pt>
                <c:pt idx="1264">
                  <c:v>4.372945309</c:v>
                </c:pt>
                <c:pt idx="1265">
                  <c:v>4.112069607</c:v>
                </c:pt>
                <c:pt idx="1266">
                  <c:v>3.888236284</c:v>
                </c:pt>
                <c:pt idx="1267">
                  <c:v>3.665539742</c:v>
                </c:pt>
                <c:pt idx="1268">
                  <c:v>3.447577477</c:v>
                </c:pt>
                <c:pt idx="1269">
                  <c:v>3.2690413</c:v>
                </c:pt>
                <c:pt idx="1270">
                  <c:v>3.081216335</c:v>
                </c:pt>
                <c:pt idx="1271">
                  <c:v>2.919244289</c:v>
                </c:pt>
                <c:pt idx="1272">
                  <c:v>2.74214673</c:v>
                </c:pt>
                <c:pt idx="1273">
                  <c:v>2.599914074</c:v>
                </c:pt>
                <c:pt idx="1274">
                  <c:v>2.450520992</c:v>
                </c:pt>
                <c:pt idx="1275">
                  <c:v>2.319333076</c:v>
                </c:pt>
                <c:pt idx="1276">
                  <c:v>2.215551376</c:v>
                </c:pt>
                <c:pt idx="1277">
                  <c:v>2.114852905</c:v>
                </c:pt>
                <c:pt idx="1278">
                  <c:v>2.011816502</c:v>
                </c:pt>
                <c:pt idx="1279">
                  <c:v>1.936169863</c:v>
                </c:pt>
                <c:pt idx="1280">
                  <c:v>1.852274179</c:v>
                </c:pt>
                <c:pt idx="1281">
                  <c:v>1.795895934</c:v>
                </c:pt>
                <c:pt idx="1282">
                  <c:v>1.743210316</c:v>
                </c:pt>
                <c:pt idx="1283">
                  <c:v>1.701785088</c:v>
                </c:pt>
                <c:pt idx="1284">
                  <c:v>1.66247189</c:v>
                </c:pt>
                <c:pt idx="1285">
                  <c:v>1.63157177</c:v>
                </c:pt>
                <c:pt idx="1286">
                  <c:v>1.623400092</c:v>
                </c:pt>
                <c:pt idx="1287">
                  <c:v>1.61670804</c:v>
                </c:pt>
                <c:pt idx="1288">
                  <c:v>1.615386128</c:v>
                </c:pt>
                <c:pt idx="1289">
                  <c:v>1.620586038</c:v>
                </c:pt>
                <c:pt idx="1290">
                  <c:v>1.630685687</c:v>
                </c:pt>
                <c:pt idx="1291">
                  <c:v>1.654255033</c:v>
                </c:pt>
                <c:pt idx="1292">
                  <c:v>1.680216551</c:v>
                </c:pt>
                <c:pt idx="1293">
                  <c:v>1.708829761</c:v>
                </c:pt>
                <c:pt idx="1294">
                  <c:v>1.741056681</c:v>
                </c:pt>
                <c:pt idx="1295">
                  <c:v>1.783349037</c:v>
                </c:pt>
                <c:pt idx="1296">
                  <c:v>1.824109435</c:v>
                </c:pt>
                <c:pt idx="1297">
                  <c:v>1.880553722</c:v>
                </c:pt>
                <c:pt idx="1298">
                  <c:v>1.939981937</c:v>
                </c:pt>
                <c:pt idx="1299">
                  <c:v>2.002407074</c:v>
                </c:pt>
                <c:pt idx="1300">
                  <c:v>2.057636738</c:v>
                </c:pt>
                <c:pt idx="1301">
                  <c:v>2.108448267</c:v>
                </c:pt>
                <c:pt idx="1302">
                  <c:v>2.175341129</c:v>
                </c:pt>
                <c:pt idx="1303">
                  <c:v>2.248663902</c:v>
                </c:pt>
                <c:pt idx="1304">
                  <c:v>2.311154604</c:v>
                </c:pt>
                <c:pt idx="1305">
                  <c:v>2.386616945</c:v>
                </c:pt>
                <c:pt idx="1306">
                  <c:v>2.452975273</c:v>
                </c:pt>
                <c:pt idx="1307">
                  <c:v>2.518204927</c:v>
                </c:pt>
                <c:pt idx="1308">
                  <c:v>2.590144157</c:v>
                </c:pt>
                <c:pt idx="1309">
                  <c:v>2.662787199</c:v>
                </c:pt>
                <c:pt idx="1310">
                  <c:v>2.742404938</c:v>
                </c:pt>
                <c:pt idx="1311">
                  <c:v>2.805500746</c:v>
                </c:pt>
                <c:pt idx="1312">
                  <c:v>2.874595642</c:v>
                </c:pt>
                <c:pt idx="1313">
                  <c:v>2.946207047</c:v>
                </c:pt>
                <c:pt idx="1314">
                  <c:v>3.006123304</c:v>
                </c:pt>
                <c:pt idx="1315">
                  <c:v>3.060198784</c:v>
                </c:pt>
                <c:pt idx="1316">
                  <c:v>3.12924099</c:v>
                </c:pt>
                <c:pt idx="1317">
                  <c:v>3.189419508</c:v>
                </c:pt>
                <c:pt idx="1318">
                  <c:v>3.246376991</c:v>
                </c:pt>
                <c:pt idx="1319">
                  <c:v>3.298173904</c:v>
                </c:pt>
                <c:pt idx="1320">
                  <c:v>3.353968143</c:v>
                </c:pt>
                <c:pt idx="1321">
                  <c:v>3.394882679</c:v>
                </c:pt>
                <c:pt idx="1322">
                  <c:v>3.437334299</c:v>
                </c:pt>
                <c:pt idx="1323">
                  <c:v>3.487926006</c:v>
                </c:pt>
                <c:pt idx="1324">
                  <c:v>3.52978301</c:v>
                </c:pt>
                <c:pt idx="1325">
                  <c:v>3.567989826</c:v>
                </c:pt>
                <c:pt idx="1326">
                  <c:v>3.590742111</c:v>
                </c:pt>
                <c:pt idx="1327">
                  <c:v>3.621435881</c:v>
                </c:pt>
                <c:pt idx="1328">
                  <c:v>3.651552677</c:v>
                </c:pt>
                <c:pt idx="1329">
                  <c:v>3.675254345</c:v>
                </c:pt>
                <c:pt idx="1330">
                  <c:v>3.692920208</c:v>
                </c:pt>
                <c:pt idx="1331">
                  <c:v>3.706610203</c:v>
                </c:pt>
                <c:pt idx="1332">
                  <c:v>3.722986937</c:v>
                </c:pt>
                <c:pt idx="1333">
                  <c:v>3.727753401</c:v>
                </c:pt>
                <c:pt idx="1334">
                  <c:v>3.729715109</c:v>
                </c:pt>
                <c:pt idx="1335">
                  <c:v>3.730596304</c:v>
                </c:pt>
                <c:pt idx="1336">
                  <c:v>3.727813721</c:v>
                </c:pt>
                <c:pt idx="1337">
                  <c:v>3.720343113</c:v>
                </c:pt>
                <c:pt idx="1338">
                  <c:v>3.707354069</c:v>
                </c:pt>
                <c:pt idx="1339">
                  <c:v>3.694650173</c:v>
                </c:pt>
                <c:pt idx="1340">
                  <c:v>3.681613207</c:v>
                </c:pt>
                <c:pt idx="1341">
                  <c:v>3.657196045</c:v>
                </c:pt>
                <c:pt idx="1342">
                  <c:v>3.636779308</c:v>
                </c:pt>
                <c:pt idx="1343">
                  <c:v>3.611425638</c:v>
                </c:pt>
                <c:pt idx="1344">
                  <c:v>3.582153082</c:v>
                </c:pt>
                <c:pt idx="1345">
                  <c:v>3.548016071</c:v>
                </c:pt>
                <c:pt idx="1346">
                  <c:v>3.513343573</c:v>
                </c:pt>
                <c:pt idx="1347">
                  <c:v>3.469316006</c:v>
                </c:pt>
                <c:pt idx="1348">
                  <c:v>3.434751987</c:v>
                </c:pt>
                <c:pt idx="1349">
                  <c:v>3.384280205</c:v>
                </c:pt>
                <c:pt idx="1350">
                  <c:v>3.344139814</c:v>
                </c:pt>
                <c:pt idx="1351">
                  <c:v>3.292623997</c:v>
                </c:pt>
                <c:pt idx="1352">
                  <c:v>3.251214743</c:v>
                </c:pt>
                <c:pt idx="1353">
                  <c:v>3.199481487</c:v>
                </c:pt>
                <c:pt idx="1354">
                  <c:v>3.13263917</c:v>
                </c:pt>
                <c:pt idx="1355">
                  <c:v>3.08722043</c:v>
                </c:pt>
                <c:pt idx="1356">
                  <c:v>3.03296423</c:v>
                </c:pt>
                <c:pt idx="1357">
                  <c:v>2.969554424</c:v>
                </c:pt>
                <c:pt idx="1358">
                  <c:v>2.909831762</c:v>
                </c:pt>
                <c:pt idx="1359">
                  <c:v>2.8541224</c:v>
                </c:pt>
                <c:pt idx="1360">
                  <c:v>2.801318169</c:v>
                </c:pt>
                <c:pt idx="1361">
                  <c:v>2.735678196</c:v>
                </c:pt>
                <c:pt idx="1362">
                  <c:v>2.672394276</c:v>
                </c:pt>
                <c:pt idx="1363">
                  <c:v>2.606493711</c:v>
                </c:pt>
                <c:pt idx="1364">
                  <c:v>2.550660133</c:v>
                </c:pt>
                <c:pt idx="1365">
                  <c:v>2.484856367</c:v>
                </c:pt>
                <c:pt idx="1366">
                  <c:v>2.426684141</c:v>
                </c:pt>
                <c:pt idx="1367">
                  <c:v>2.365094423</c:v>
                </c:pt>
                <c:pt idx="1368">
                  <c:v>2.303234577</c:v>
                </c:pt>
                <c:pt idx="1369">
                  <c:v>2.247524977</c:v>
                </c:pt>
                <c:pt idx="1370">
                  <c:v>2.186160326</c:v>
                </c:pt>
                <c:pt idx="1371">
                  <c:v>2.127891779</c:v>
                </c:pt>
                <c:pt idx="1372">
                  <c:v>2.075807333</c:v>
                </c:pt>
                <c:pt idx="1373">
                  <c:v>2.013565063</c:v>
                </c:pt>
                <c:pt idx="1374">
                  <c:v>1.965658784</c:v>
                </c:pt>
                <c:pt idx="1375">
                  <c:v>1.903496504</c:v>
                </c:pt>
                <c:pt idx="1376">
                  <c:v>1.855589867</c:v>
                </c:pt>
                <c:pt idx="1377">
                  <c:v>1.809591055</c:v>
                </c:pt>
                <c:pt idx="1378">
                  <c:v>1.76568234</c:v>
                </c:pt>
                <c:pt idx="1379">
                  <c:v>1.726911187</c:v>
                </c:pt>
                <c:pt idx="1380">
                  <c:v>1.673456669</c:v>
                </c:pt>
                <c:pt idx="1381">
                  <c:v>1.63773632</c:v>
                </c:pt>
                <c:pt idx="1382">
                  <c:v>1.600059509</c:v>
                </c:pt>
                <c:pt idx="1383">
                  <c:v>1.57001853</c:v>
                </c:pt>
                <c:pt idx="1384">
                  <c:v>1.53134954</c:v>
                </c:pt>
                <c:pt idx="1385">
                  <c:v>1.50939095</c:v>
                </c:pt>
                <c:pt idx="1386">
                  <c:v>1.479454637</c:v>
                </c:pt>
                <c:pt idx="1387">
                  <c:v>1.456382751</c:v>
                </c:pt>
                <c:pt idx="1388">
                  <c:v>1.43712461</c:v>
                </c:pt>
                <c:pt idx="1389">
                  <c:v>1.414110899</c:v>
                </c:pt>
                <c:pt idx="1390">
                  <c:v>1.405691981</c:v>
                </c:pt>
                <c:pt idx="1391">
                  <c:v>1.386903644</c:v>
                </c:pt>
                <c:pt idx="1392">
                  <c:v>1.377516031</c:v>
                </c:pt>
                <c:pt idx="1393">
                  <c:v>1.373273253</c:v>
                </c:pt>
                <c:pt idx="1394">
                  <c:v>1.371712446</c:v>
                </c:pt>
                <c:pt idx="1395">
                  <c:v>1.366763949</c:v>
                </c:pt>
                <c:pt idx="1396">
                  <c:v>1.375322819</c:v>
                </c:pt>
                <c:pt idx="1397">
                  <c:v>1.389653563</c:v>
                </c:pt>
                <c:pt idx="1398">
                  <c:v>1.393125534</c:v>
                </c:pt>
                <c:pt idx="1399">
                  <c:v>1.409865737</c:v>
                </c:pt>
                <c:pt idx="1400">
                  <c:v>1.423672676</c:v>
                </c:pt>
                <c:pt idx="1401">
                  <c:v>1.434846282</c:v>
                </c:pt>
                <c:pt idx="1402">
                  <c:v>1.470952511</c:v>
                </c:pt>
                <c:pt idx="1403">
                  <c:v>1.491004825</c:v>
                </c:pt>
                <c:pt idx="1404">
                  <c:v>1.52315557</c:v>
                </c:pt>
                <c:pt idx="1405">
                  <c:v>1.54379499</c:v>
                </c:pt>
                <c:pt idx="1406">
                  <c:v>1.58543992</c:v>
                </c:pt>
                <c:pt idx="1407">
                  <c:v>1.620161891</c:v>
                </c:pt>
                <c:pt idx="1408">
                  <c:v>1.655260801</c:v>
                </c:pt>
                <c:pt idx="1409">
                  <c:v>1.694697499</c:v>
                </c:pt>
                <c:pt idx="1410">
                  <c:v>1.74206686</c:v>
                </c:pt>
                <c:pt idx="1411">
                  <c:v>1.790708661</c:v>
                </c:pt>
                <c:pt idx="1412">
                  <c:v>1.836838245</c:v>
                </c:pt>
                <c:pt idx="1413">
                  <c:v>1.898795128</c:v>
                </c:pt>
                <c:pt idx="1414">
                  <c:v>1.94840765</c:v>
                </c:pt>
                <c:pt idx="1415">
                  <c:v>1.995031595</c:v>
                </c:pt>
                <c:pt idx="1416">
                  <c:v>2.0495193</c:v>
                </c:pt>
                <c:pt idx="1417">
                  <c:v>2.111258984</c:v>
                </c:pt>
                <c:pt idx="1418">
                  <c:v>2.168538809</c:v>
                </c:pt>
                <c:pt idx="1419">
                  <c:v>2.231229067</c:v>
                </c:pt>
                <c:pt idx="1420">
                  <c:v>2.293743134</c:v>
                </c:pt>
                <c:pt idx="1421">
                  <c:v>2.355135441</c:v>
                </c:pt>
                <c:pt idx="1422">
                  <c:v>2.420911312</c:v>
                </c:pt>
                <c:pt idx="1423">
                  <c:v>2.489733696</c:v>
                </c:pt>
                <c:pt idx="1424">
                  <c:v>2.559158564</c:v>
                </c:pt>
                <c:pt idx="1425">
                  <c:v>2.628139734</c:v>
                </c:pt>
                <c:pt idx="1426">
                  <c:v>2.694379807</c:v>
                </c:pt>
                <c:pt idx="1427">
                  <c:v>2.766149998</c:v>
                </c:pt>
                <c:pt idx="1428">
                  <c:v>2.835056067</c:v>
                </c:pt>
                <c:pt idx="1429">
                  <c:v>2.901186705</c:v>
                </c:pt>
                <c:pt idx="1430">
                  <c:v>2.972844124</c:v>
                </c:pt>
                <c:pt idx="1431">
                  <c:v>3.047000885</c:v>
                </c:pt>
                <c:pt idx="1432">
                  <c:v>3.123991489</c:v>
                </c:pt>
                <c:pt idx="1433">
                  <c:v>3.189049721</c:v>
                </c:pt>
                <c:pt idx="1434">
                  <c:v>3.259939671</c:v>
                </c:pt>
                <c:pt idx="1435">
                  <c:v>3.326335192</c:v>
                </c:pt>
                <c:pt idx="1436">
                  <c:v>3.400446415</c:v>
                </c:pt>
                <c:pt idx="1437">
                  <c:v>3.46903801</c:v>
                </c:pt>
                <c:pt idx="1438">
                  <c:v>3.534004927</c:v>
                </c:pt>
                <c:pt idx="1439">
                  <c:v>3.591989756</c:v>
                </c:pt>
                <c:pt idx="1440">
                  <c:v>3.667954445</c:v>
                </c:pt>
                <c:pt idx="1441">
                  <c:v>3.731071234</c:v>
                </c:pt>
                <c:pt idx="1442">
                  <c:v>3.789323568</c:v>
                </c:pt>
                <c:pt idx="1443">
                  <c:v>3.851693153</c:v>
                </c:pt>
                <c:pt idx="1444">
                  <c:v>3.916588306</c:v>
                </c:pt>
                <c:pt idx="1445">
                  <c:v>3.977893353</c:v>
                </c:pt>
                <c:pt idx="1446">
                  <c:v>4.020546913</c:v>
                </c:pt>
                <c:pt idx="1447">
                  <c:v>4.076256752</c:v>
                </c:pt>
                <c:pt idx="1448">
                  <c:v>4.138694286</c:v>
                </c:pt>
                <c:pt idx="1449">
                  <c:v>4.179608822</c:v>
                </c:pt>
                <c:pt idx="1450">
                  <c:v>4.239701271</c:v>
                </c:pt>
                <c:pt idx="1451">
                  <c:v>4.291162968</c:v>
                </c:pt>
                <c:pt idx="1452">
                  <c:v>4.33244276</c:v>
                </c:pt>
                <c:pt idx="1453">
                  <c:v>4.371948719</c:v>
                </c:pt>
                <c:pt idx="1454">
                  <c:v>4.417272091</c:v>
                </c:pt>
                <c:pt idx="1455">
                  <c:v>4.461910725</c:v>
                </c:pt>
                <c:pt idx="1456">
                  <c:v>4.491664886</c:v>
                </c:pt>
                <c:pt idx="1457">
                  <c:v>4.524360657</c:v>
                </c:pt>
                <c:pt idx="1458">
                  <c:v>4.565343857</c:v>
                </c:pt>
                <c:pt idx="1459">
                  <c:v>4.586355209</c:v>
                </c:pt>
                <c:pt idx="1460">
                  <c:v>4.613520622</c:v>
                </c:pt>
                <c:pt idx="1461">
                  <c:v>4.639313221</c:v>
                </c:pt>
                <c:pt idx="1462">
                  <c:v>4.659553051</c:v>
                </c:pt>
                <c:pt idx="1463">
                  <c:v>4.678109646</c:v>
                </c:pt>
                <c:pt idx="1464">
                  <c:v>4.700312138</c:v>
                </c:pt>
                <c:pt idx="1465">
                  <c:v>4.711370945</c:v>
                </c:pt>
                <c:pt idx="1466">
                  <c:v>4.717285156</c:v>
                </c:pt>
                <c:pt idx="1467">
                  <c:v>4.730229378</c:v>
                </c:pt>
                <c:pt idx="1468">
                  <c:v>4.731098652</c:v>
                </c:pt>
                <c:pt idx="1469">
                  <c:v>4.732150555</c:v>
                </c:pt>
                <c:pt idx="1470">
                  <c:v>4.737151146</c:v>
                </c:pt>
                <c:pt idx="1471">
                  <c:v>4.730811119</c:v>
                </c:pt>
                <c:pt idx="1472">
                  <c:v>4.734489918</c:v>
                </c:pt>
                <c:pt idx="1473">
                  <c:v>4.722153664</c:v>
                </c:pt>
                <c:pt idx="1474">
                  <c:v>4.707458496</c:v>
                </c:pt>
                <c:pt idx="1475">
                  <c:v>4.688567162</c:v>
                </c:pt>
                <c:pt idx="1476">
                  <c:v>4.676617146</c:v>
                </c:pt>
                <c:pt idx="1477">
                  <c:v>4.652257442</c:v>
                </c:pt>
                <c:pt idx="1478">
                  <c:v>4.627033234</c:v>
                </c:pt>
                <c:pt idx="1479">
                  <c:v>4.606313229</c:v>
                </c:pt>
                <c:pt idx="1480">
                  <c:v>4.580940247</c:v>
                </c:pt>
                <c:pt idx="1481">
                  <c:v>4.554231644</c:v>
                </c:pt>
                <c:pt idx="1482">
                  <c:v>4.517045975</c:v>
                </c:pt>
                <c:pt idx="1483">
                  <c:v>4.47729969</c:v>
                </c:pt>
                <c:pt idx="1484">
                  <c:v>4.447242737</c:v>
                </c:pt>
                <c:pt idx="1485">
                  <c:v>4.406976223</c:v>
                </c:pt>
                <c:pt idx="1486">
                  <c:v>4.365441322</c:v>
                </c:pt>
                <c:pt idx="1487">
                  <c:v>4.318288803</c:v>
                </c:pt>
                <c:pt idx="1488">
                  <c:v>4.277103424</c:v>
                </c:pt>
                <c:pt idx="1489">
                  <c:v>4.224384785</c:v>
                </c:pt>
                <c:pt idx="1490">
                  <c:v>4.176027298</c:v>
                </c:pt>
                <c:pt idx="1491">
                  <c:v>4.124280453</c:v>
                </c:pt>
                <c:pt idx="1492">
                  <c:v>4.074687958</c:v>
                </c:pt>
                <c:pt idx="1493">
                  <c:v>4.013561726</c:v>
                </c:pt>
                <c:pt idx="1494">
                  <c:v>3.95107913</c:v>
                </c:pt>
                <c:pt idx="1495">
                  <c:v>3.891736984</c:v>
                </c:pt>
                <c:pt idx="1496">
                  <c:v>3.81928277</c:v>
                </c:pt>
                <c:pt idx="1497">
                  <c:v>3.763235331</c:v>
                </c:pt>
                <c:pt idx="1498">
                  <c:v>3.702900648</c:v>
                </c:pt>
                <c:pt idx="1499">
                  <c:v>3.633441448</c:v>
                </c:pt>
                <c:pt idx="1500">
                  <c:v>3.562468767</c:v>
                </c:pt>
                <c:pt idx="1501">
                  <c:v>3.500536442</c:v>
                </c:pt>
                <c:pt idx="1502">
                  <c:v>3.4249506</c:v>
                </c:pt>
                <c:pt idx="1503">
                  <c:v>3.351726294</c:v>
                </c:pt>
                <c:pt idx="1504">
                  <c:v>3.28001523</c:v>
                </c:pt>
                <c:pt idx="1505">
                  <c:v>3.211680412</c:v>
                </c:pt>
                <c:pt idx="1506">
                  <c:v>3.143803358</c:v>
                </c:pt>
                <c:pt idx="1507">
                  <c:v>3.055604458</c:v>
                </c:pt>
                <c:pt idx="1508">
                  <c:v>2.981245756</c:v>
                </c:pt>
                <c:pt idx="1509">
                  <c:v>2.91093874</c:v>
                </c:pt>
                <c:pt idx="1510">
                  <c:v>2.835772276</c:v>
                </c:pt>
                <c:pt idx="1511">
                  <c:v>2.754683733</c:v>
                </c:pt>
                <c:pt idx="1512">
                  <c:v>2.673353195</c:v>
                </c:pt>
                <c:pt idx="1513">
                  <c:v>2.5949018</c:v>
                </c:pt>
                <c:pt idx="1514">
                  <c:v>2.518024921</c:v>
                </c:pt>
                <c:pt idx="1515">
                  <c:v>2.429332733</c:v>
                </c:pt>
                <c:pt idx="1516">
                  <c:v>2.361900091</c:v>
                </c:pt>
                <c:pt idx="1517">
                  <c:v>2.286948919</c:v>
                </c:pt>
                <c:pt idx="1518">
                  <c:v>2.201235294</c:v>
                </c:pt>
                <c:pt idx="1519">
                  <c:v>2.131878614</c:v>
                </c:pt>
                <c:pt idx="1520">
                  <c:v>2.048936129</c:v>
                </c:pt>
                <c:pt idx="1521">
                  <c:v>1.980306745</c:v>
                </c:pt>
                <c:pt idx="1522">
                  <c:v>1.897750378</c:v>
                </c:pt>
                <c:pt idx="1523">
                  <c:v>1.829636455</c:v>
                </c:pt>
                <c:pt idx="1524">
                  <c:v>1.751170635</c:v>
                </c:pt>
                <c:pt idx="1525">
                  <c:v>1.674215317</c:v>
                </c:pt>
                <c:pt idx="1526">
                  <c:v>1.603718996</c:v>
                </c:pt>
                <c:pt idx="1527">
                  <c:v>1.52706933</c:v>
                </c:pt>
                <c:pt idx="1528">
                  <c:v>1.46547699</c:v>
                </c:pt>
                <c:pt idx="1529">
                  <c:v>1.397498846</c:v>
                </c:pt>
                <c:pt idx="1530">
                  <c:v>1.33637929</c:v>
                </c:pt>
                <c:pt idx="1531">
                  <c:v>1.255339622</c:v>
                </c:pt>
                <c:pt idx="1532">
                  <c:v>1.188130617</c:v>
                </c:pt>
                <c:pt idx="1533">
                  <c:v>1.131309152</c:v>
                </c:pt>
                <c:pt idx="1534">
                  <c:v>1.063944578</c:v>
                </c:pt>
                <c:pt idx="1535">
                  <c:v>1.022421002</c:v>
                </c:pt>
                <c:pt idx="1536">
                  <c:v>0.9561167359</c:v>
                </c:pt>
                <c:pt idx="1537">
                  <c:v>0.8981448412</c:v>
                </c:pt>
                <c:pt idx="1538">
                  <c:v>0.840999186</c:v>
                </c:pt>
                <c:pt idx="1539">
                  <c:v>0.7871845961</c:v>
                </c:pt>
                <c:pt idx="1540">
                  <c:v>0.7427184582</c:v>
                </c:pt>
                <c:pt idx="1541">
                  <c:v>0.6899194121</c:v>
                </c:pt>
                <c:pt idx="1542">
                  <c:v>0.6530863047</c:v>
                </c:pt>
                <c:pt idx="1543">
                  <c:v>0.6078568697</c:v>
                </c:pt>
                <c:pt idx="1544">
                  <c:v>0.55598557</c:v>
                </c:pt>
                <c:pt idx="1545">
                  <c:v>0.5190837383</c:v>
                </c:pt>
                <c:pt idx="1546">
                  <c:v>0.4821507633</c:v>
                </c:pt>
                <c:pt idx="1547">
                  <c:v>0.4468812644</c:v>
                </c:pt>
                <c:pt idx="1548">
                  <c:v>0.41132918</c:v>
                </c:pt>
                <c:pt idx="1549">
                  <c:v>0.3792489767</c:v>
                </c:pt>
                <c:pt idx="1550">
                  <c:v>0.3585882783</c:v>
                </c:pt>
                <c:pt idx="1551">
                  <c:v>0.3312216103</c:v>
                </c:pt>
                <c:pt idx="1552">
                  <c:v>0.3044315875</c:v>
                </c:pt>
                <c:pt idx="1553">
                  <c:v>0.2871656716</c:v>
                </c:pt>
                <c:pt idx="1554">
                  <c:v>0.2668809295</c:v>
                </c:pt>
                <c:pt idx="1555">
                  <c:v>0.2448336929</c:v>
                </c:pt>
                <c:pt idx="1556">
                  <c:v>0.231865555</c:v>
                </c:pt>
                <c:pt idx="1557">
                  <c:v>0.2223277688</c:v>
                </c:pt>
                <c:pt idx="1558">
                  <c:v>0.21495758</c:v>
                </c:pt>
                <c:pt idx="1559">
                  <c:v>0.2035945356</c:v>
                </c:pt>
                <c:pt idx="1560">
                  <c:v>0.205573231</c:v>
                </c:pt>
                <c:pt idx="1561">
                  <c:v>0.1957154572</c:v>
                </c:pt>
                <c:pt idx="1562">
                  <c:v>0.1976317316</c:v>
                </c:pt>
                <c:pt idx="1563">
                  <c:v>0.2011809051</c:v>
                </c:pt>
                <c:pt idx="1564">
                  <c:v>0.2052259594</c:v>
                </c:pt>
                <c:pt idx="1565">
                  <c:v>0.2146133631</c:v>
                </c:pt>
                <c:pt idx="1566">
                  <c:v>0.2212325782</c:v>
                </c:pt>
                <c:pt idx="1567">
                  <c:v>0.2333391756</c:v>
                </c:pt>
                <c:pt idx="1568">
                  <c:v>0.2460075617</c:v>
                </c:pt>
                <c:pt idx="1569">
                  <c:v>0.2623714507</c:v>
                </c:pt>
                <c:pt idx="1570">
                  <c:v>0.2757351398</c:v>
                </c:pt>
                <c:pt idx="1571">
                  <c:v>0.2950587273</c:v>
                </c:pt>
                <c:pt idx="1572">
                  <c:v>0.325809896</c:v>
                </c:pt>
                <c:pt idx="1573">
                  <c:v>0.3518637419</c:v>
                </c:pt>
                <c:pt idx="1574">
                  <c:v>0.3693923056</c:v>
                </c:pt>
                <c:pt idx="1575">
                  <c:v>0.3904851973</c:v>
                </c:pt>
                <c:pt idx="1576">
                  <c:v>0.4236856103</c:v>
                </c:pt>
                <c:pt idx="1577">
                  <c:v>0.4509416819</c:v>
                </c:pt>
                <c:pt idx="1578">
                  <c:v>0.4825504422</c:v>
                </c:pt>
                <c:pt idx="1579">
                  <c:v>0.5194465518</c:v>
                </c:pt>
                <c:pt idx="1580">
                  <c:v>0.5570408702</c:v>
                </c:pt>
                <c:pt idx="1581">
                  <c:v>0.584802568</c:v>
                </c:pt>
                <c:pt idx="1582">
                  <c:v>0.6325052381</c:v>
                </c:pt>
                <c:pt idx="1583">
                  <c:v>0.6684442163</c:v>
                </c:pt>
                <c:pt idx="1584">
                  <c:v>0.7082451582</c:v>
                </c:pt>
                <c:pt idx="1585">
                  <c:v>0.7485954762</c:v>
                </c:pt>
                <c:pt idx="1586">
                  <c:v>0.7859674096</c:v>
                </c:pt>
                <c:pt idx="1587">
                  <c:v>0.8373936415</c:v>
                </c:pt>
                <c:pt idx="1588">
                  <c:v>0.8748596311</c:v>
                </c:pt>
                <c:pt idx="1589">
                  <c:v>0.9295729995</c:v>
                </c:pt>
                <c:pt idx="1590">
                  <c:v>0.9738806486</c:v>
                </c:pt>
                <c:pt idx="1591">
                  <c:v>1.018266559</c:v>
                </c:pt>
                <c:pt idx="1592">
                  <c:v>1.067554712</c:v>
                </c:pt>
                <c:pt idx="1593">
                  <c:v>1.106404185</c:v>
                </c:pt>
                <c:pt idx="1594">
                  <c:v>1.164637208</c:v>
                </c:pt>
                <c:pt idx="1595">
                  <c:v>1.219722867</c:v>
                </c:pt>
                <c:pt idx="1596">
                  <c:v>1.266904116</c:v>
                </c:pt>
                <c:pt idx="1597">
                  <c:v>1.317309856</c:v>
                </c:pt>
                <c:pt idx="1598">
                  <c:v>1.364997268</c:v>
                </c:pt>
                <c:pt idx="1599">
                  <c:v>1.424883008</c:v>
                </c:pt>
                <c:pt idx="1600">
                  <c:v>1.476023674</c:v>
                </c:pt>
                <c:pt idx="1601">
                  <c:v>1.513974786</c:v>
                </c:pt>
                <c:pt idx="1602">
                  <c:v>1.575250387</c:v>
                </c:pt>
                <c:pt idx="1603">
                  <c:v>1.624697804</c:v>
                </c:pt>
                <c:pt idx="1604">
                  <c:v>1.667481422</c:v>
                </c:pt>
                <c:pt idx="1605">
                  <c:v>1.719984174</c:v>
                </c:pt>
                <c:pt idx="1606">
                  <c:v>1.767899632</c:v>
                </c:pt>
                <c:pt idx="1607">
                  <c:v>1.81624186</c:v>
                </c:pt>
                <c:pt idx="1608">
                  <c:v>1.869795799</c:v>
                </c:pt>
                <c:pt idx="1609">
                  <c:v>1.920600176</c:v>
                </c:pt>
                <c:pt idx="1610">
                  <c:v>1.967833757</c:v>
                </c:pt>
                <c:pt idx="1611">
                  <c:v>2.012450933</c:v>
                </c:pt>
                <c:pt idx="1612">
                  <c:v>2.062162876</c:v>
                </c:pt>
                <c:pt idx="1613">
                  <c:v>2.105846167</c:v>
                </c:pt>
                <c:pt idx="1614">
                  <c:v>2.153813362</c:v>
                </c:pt>
                <c:pt idx="1615">
                  <c:v>2.2031672</c:v>
                </c:pt>
                <c:pt idx="1616">
                  <c:v>2.242316723</c:v>
                </c:pt>
                <c:pt idx="1617">
                  <c:v>2.275032997</c:v>
                </c:pt>
                <c:pt idx="1618">
                  <c:v>2.324969292</c:v>
                </c:pt>
                <c:pt idx="1619">
                  <c:v>2.372356892</c:v>
                </c:pt>
                <c:pt idx="1620">
                  <c:v>2.405509233</c:v>
                </c:pt>
                <c:pt idx="1621">
                  <c:v>2.444709539</c:v>
                </c:pt>
                <c:pt idx="1622">
                  <c:v>2.485881329</c:v>
                </c:pt>
                <c:pt idx="1623">
                  <c:v>2.523226261</c:v>
                </c:pt>
                <c:pt idx="1624">
                  <c:v>2.55338192</c:v>
                </c:pt>
                <c:pt idx="1625">
                  <c:v>2.585185766</c:v>
                </c:pt>
                <c:pt idx="1626">
                  <c:v>2.614925385</c:v>
                </c:pt>
                <c:pt idx="1627">
                  <c:v>2.648080349</c:v>
                </c:pt>
                <c:pt idx="1628">
                  <c:v>2.680115461</c:v>
                </c:pt>
                <c:pt idx="1629">
                  <c:v>2.707537651</c:v>
                </c:pt>
                <c:pt idx="1630">
                  <c:v>2.740412474</c:v>
                </c:pt>
                <c:pt idx="1631">
                  <c:v>2.761563063</c:v>
                </c:pt>
                <c:pt idx="1632">
                  <c:v>2.79303956</c:v>
                </c:pt>
                <c:pt idx="1633">
                  <c:v>2.807882071</c:v>
                </c:pt>
                <c:pt idx="1634">
                  <c:v>2.830883026</c:v>
                </c:pt>
                <c:pt idx="1635">
                  <c:v>2.850154161</c:v>
                </c:pt>
                <c:pt idx="1636">
                  <c:v>2.86050415</c:v>
                </c:pt>
                <c:pt idx="1637">
                  <c:v>2.886677742</c:v>
                </c:pt>
                <c:pt idx="1638">
                  <c:v>2.896458387</c:v>
                </c:pt>
                <c:pt idx="1639">
                  <c:v>2.90860486</c:v>
                </c:pt>
                <c:pt idx="1640">
                  <c:v>2.923558712</c:v>
                </c:pt>
                <c:pt idx="1641">
                  <c:v>2.94128108</c:v>
                </c:pt>
                <c:pt idx="1642">
                  <c:v>2.946047783</c:v>
                </c:pt>
                <c:pt idx="1643">
                  <c:v>2.950574636</c:v>
                </c:pt>
                <c:pt idx="1644">
                  <c:v>2.952111483</c:v>
                </c:pt>
                <c:pt idx="1645">
                  <c:v>2.955779076</c:v>
                </c:pt>
                <c:pt idx="1646">
                  <c:v>2.961506367</c:v>
                </c:pt>
                <c:pt idx="1647">
                  <c:v>2.962388754</c:v>
                </c:pt>
                <c:pt idx="1648">
                  <c:v>2.961634159</c:v>
                </c:pt>
                <c:pt idx="1649">
                  <c:v>2.953192711</c:v>
                </c:pt>
                <c:pt idx="1650">
                  <c:v>2.951590538</c:v>
                </c:pt>
                <c:pt idx="1651">
                  <c:v>2.944972515</c:v>
                </c:pt>
                <c:pt idx="1652">
                  <c:v>2.943068981</c:v>
                </c:pt>
                <c:pt idx="1653">
                  <c:v>2.930220127</c:v>
                </c:pt>
                <c:pt idx="1654">
                  <c:v>2.916472673</c:v>
                </c:pt>
                <c:pt idx="1655">
                  <c:v>2.913847685</c:v>
                </c:pt>
                <c:pt idx="1656">
                  <c:v>2.895021915</c:v>
                </c:pt>
                <c:pt idx="1657">
                  <c:v>2.87893343</c:v>
                </c:pt>
                <c:pt idx="1658">
                  <c:v>2.862580776</c:v>
                </c:pt>
                <c:pt idx="1659">
                  <c:v>2.844179869</c:v>
                </c:pt>
                <c:pt idx="1660">
                  <c:v>2.825735092</c:v>
                </c:pt>
                <c:pt idx="1661">
                  <c:v>2.8032372</c:v>
                </c:pt>
                <c:pt idx="1662">
                  <c:v>2.786783934</c:v>
                </c:pt>
                <c:pt idx="1663">
                  <c:v>2.763448954</c:v>
                </c:pt>
                <c:pt idx="1664">
                  <c:v>2.746707678</c:v>
                </c:pt>
                <c:pt idx="1665">
                  <c:v>2.707608223</c:v>
                </c:pt>
                <c:pt idx="1666">
                  <c:v>2.681274414</c:v>
                </c:pt>
                <c:pt idx="1667">
                  <c:v>2.657164574</c:v>
                </c:pt>
                <c:pt idx="1668">
                  <c:v>2.621151209</c:v>
                </c:pt>
                <c:pt idx="1669">
                  <c:v>2.597220898</c:v>
                </c:pt>
                <c:pt idx="1670">
                  <c:v>2.565051556</c:v>
                </c:pt>
                <c:pt idx="1671">
                  <c:v>2.520797491</c:v>
                </c:pt>
                <c:pt idx="1672">
                  <c:v>2.49253726</c:v>
                </c:pt>
                <c:pt idx="1673">
                  <c:v>2.466546297</c:v>
                </c:pt>
                <c:pt idx="1674">
                  <c:v>2.425849438</c:v>
                </c:pt>
                <c:pt idx="1675">
                  <c:v>2.398182392</c:v>
                </c:pt>
                <c:pt idx="1676">
                  <c:v>2.348761559</c:v>
                </c:pt>
                <c:pt idx="1677">
                  <c:v>2.311343193</c:v>
                </c:pt>
                <c:pt idx="1678">
                  <c:v>2.270642757</c:v>
                </c:pt>
                <c:pt idx="1679">
                  <c:v>2.236894131</c:v>
                </c:pt>
                <c:pt idx="1680">
                  <c:v>2.196538448</c:v>
                </c:pt>
                <c:pt idx="1681">
                  <c:v>2.152346134</c:v>
                </c:pt>
                <c:pt idx="1682">
                  <c:v>2.117009878</c:v>
                </c:pt>
                <c:pt idx="1683">
                  <c:v>2.067945719</c:v>
                </c:pt>
                <c:pt idx="1684">
                  <c:v>2.028980017</c:v>
                </c:pt>
                <c:pt idx="1685">
                  <c:v>1.978655338</c:v>
                </c:pt>
                <c:pt idx="1686">
                  <c:v>1.942368269</c:v>
                </c:pt>
                <c:pt idx="1687">
                  <c:v>1.900635839</c:v>
                </c:pt>
                <c:pt idx="1688">
                  <c:v>1.847240329</c:v>
                </c:pt>
                <c:pt idx="1689">
                  <c:v>1.809071064</c:v>
                </c:pt>
                <c:pt idx="1690">
                  <c:v>1.769143701</c:v>
                </c:pt>
                <c:pt idx="1691">
                  <c:v>1.715269327</c:v>
                </c:pt>
                <c:pt idx="1692">
                  <c:v>1.676963449</c:v>
                </c:pt>
                <c:pt idx="1693">
                  <c:v>1.628225088</c:v>
                </c:pt>
                <c:pt idx="1694">
                  <c:v>1.591179729</c:v>
                </c:pt>
                <c:pt idx="1695">
                  <c:v>1.545179844</c:v>
                </c:pt>
                <c:pt idx="1696">
                  <c:v>1.495571852</c:v>
                </c:pt>
                <c:pt idx="1697">
                  <c:v>1.456882477</c:v>
                </c:pt>
                <c:pt idx="1698">
                  <c:v>1.402721167</c:v>
                </c:pt>
                <c:pt idx="1699">
                  <c:v>1.364167452</c:v>
                </c:pt>
                <c:pt idx="1700">
                  <c:v>1.316413879</c:v>
                </c:pt>
                <c:pt idx="1701">
                  <c:v>1.28105855</c:v>
                </c:pt>
                <c:pt idx="1702">
                  <c:v>1.237773657</c:v>
                </c:pt>
                <c:pt idx="1703">
                  <c:v>1.183536649</c:v>
                </c:pt>
                <c:pt idx="1704">
                  <c:v>1.145223856</c:v>
                </c:pt>
                <c:pt idx="1705">
                  <c:v>1.102178812</c:v>
                </c:pt>
                <c:pt idx="1706">
                  <c:v>1.060993671</c:v>
                </c:pt>
                <c:pt idx="1707">
                  <c:v>1.026038408</c:v>
                </c:pt>
                <c:pt idx="1708">
                  <c:v>0.9820878506</c:v>
                </c:pt>
                <c:pt idx="1709">
                  <c:v>0.9427628517</c:v>
                </c:pt>
                <c:pt idx="1710">
                  <c:v>0.9057040215</c:v>
                </c:pt>
                <c:pt idx="1711">
                  <c:v>0.8665540218</c:v>
                </c:pt>
                <c:pt idx="1712">
                  <c:v>0.8256372213</c:v>
                </c:pt>
                <c:pt idx="1713">
                  <c:v>0.7947986126</c:v>
                </c:pt>
                <c:pt idx="1714">
                  <c:v>0.7627913356</c:v>
                </c:pt>
                <c:pt idx="1715">
                  <c:v>0.7284816504</c:v>
                </c:pt>
                <c:pt idx="1716">
                  <c:v>0.6854734421</c:v>
                </c:pt>
                <c:pt idx="1717">
                  <c:v>0.652864337</c:v>
                </c:pt>
                <c:pt idx="1718">
                  <c:v>0.6244157553</c:v>
                </c:pt>
                <c:pt idx="1719">
                  <c:v>0.5946744084</c:v>
                </c:pt>
                <c:pt idx="1720">
                  <c:v>0.5603715777</c:v>
                </c:pt>
                <c:pt idx="1721">
                  <c:v>0.5375875831</c:v>
                </c:pt>
                <c:pt idx="1722">
                  <c:v>0.5070230961</c:v>
                </c:pt>
                <c:pt idx="1723">
                  <c:v>0.4782982171</c:v>
                </c:pt>
                <c:pt idx="1724">
                  <c:v>0.4556485116</c:v>
                </c:pt>
                <c:pt idx="1725">
                  <c:v>0.4289363027</c:v>
                </c:pt>
                <c:pt idx="1726">
                  <c:v>0.4084588885</c:v>
                </c:pt>
                <c:pt idx="1727">
                  <c:v>0.3864896595</c:v>
                </c:pt>
                <c:pt idx="1728">
                  <c:v>0.3696790636</c:v>
                </c:pt>
                <c:pt idx="1729">
                  <c:v>0.3492969275</c:v>
                </c:pt>
                <c:pt idx="1730">
                  <c:v>0.3279800415</c:v>
                </c:pt>
                <c:pt idx="1731">
                  <c:v>0.3125704229</c:v>
                </c:pt>
                <c:pt idx="1732">
                  <c:v>0.3033050895</c:v>
                </c:pt>
                <c:pt idx="1733">
                  <c:v>0.2793873549</c:v>
                </c:pt>
                <c:pt idx="1734">
                  <c:v>0.2690692842</c:v>
                </c:pt>
                <c:pt idx="1735">
                  <c:v>0.2625176311</c:v>
                </c:pt>
                <c:pt idx="1736">
                  <c:v>0.2464988679</c:v>
                </c:pt>
                <c:pt idx="1737">
                  <c:v>0.2408976704</c:v>
                </c:pt>
                <c:pt idx="1738">
                  <c:v>0.2328885198</c:v>
                </c:pt>
                <c:pt idx="1739">
                  <c:v>0.2262249142</c:v>
                </c:pt>
                <c:pt idx="1740">
                  <c:v>0.2207395583</c:v>
                </c:pt>
                <c:pt idx="1741">
                  <c:v>0.2229169011</c:v>
                </c:pt>
                <c:pt idx="1742">
                  <c:v>0.2147545815</c:v>
                </c:pt>
                <c:pt idx="1743">
                  <c:v>0.2173504084</c:v>
                </c:pt>
                <c:pt idx="1744">
                  <c:v>0.2103616297</c:v>
                </c:pt>
                <c:pt idx="1745">
                  <c:v>0.2165586948</c:v>
                </c:pt>
                <c:pt idx="1746">
                  <c:v>0.2211761028</c:v>
                </c:pt>
                <c:pt idx="1747">
                  <c:v>0.2194817364</c:v>
                </c:pt>
                <c:pt idx="1748">
                  <c:v>0.2291061431</c:v>
                </c:pt>
                <c:pt idx="1749">
                  <c:v>0.2372615486</c:v>
                </c:pt>
                <c:pt idx="1750">
                  <c:v>0.2414138913</c:v>
                </c:pt>
                <c:pt idx="1751">
                  <c:v>0.2542409003</c:v>
                </c:pt>
                <c:pt idx="1752">
                  <c:v>0.259357661</c:v>
                </c:pt>
                <c:pt idx="1753">
                  <c:v>0.2752872407</c:v>
                </c:pt>
                <c:pt idx="1754">
                  <c:v>0.2881932855</c:v>
                </c:pt>
                <c:pt idx="1755">
                  <c:v>0.3005443215</c:v>
                </c:pt>
                <c:pt idx="1756">
                  <c:v>0.3099345565</c:v>
                </c:pt>
                <c:pt idx="1757">
                  <c:v>0.3261754513</c:v>
                </c:pt>
                <c:pt idx="1758">
                  <c:v>0.3456487656</c:v>
                </c:pt>
                <c:pt idx="1759">
                  <c:v>0.3580690622</c:v>
                </c:pt>
                <c:pt idx="1760">
                  <c:v>0.3785636127</c:v>
                </c:pt>
                <c:pt idx="1761">
                  <c:v>0.3976667821</c:v>
                </c:pt>
                <c:pt idx="1762">
                  <c:v>0.4247312844</c:v>
                </c:pt>
                <c:pt idx="1763">
                  <c:v>0.4412737191</c:v>
                </c:pt>
                <c:pt idx="1764">
                  <c:v>0.466265142</c:v>
                </c:pt>
                <c:pt idx="1765">
                  <c:v>0.4900451303</c:v>
                </c:pt>
                <c:pt idx="1766">
                  <c:v>0.5068549514</c:v>
                </c:pt>
                <c:pt idx="1767">
                  <c:v>0.5348340273</c:v>
                </c:pt>
                <c:pt idx="1768">
                  <c:v>0.5563352108</c:v>
                </c:pt>
                <c:pt idx="1769">
                  <c:v>0.5849100947</c:v>
                </c:pt>
                <c:pt idx="1770">
                  <c:v>0.6119402051</c:v>
                </c:pt>
                <c:pt idx="1771">
                  <c:v>0.6470662355</c:v>
                </c:pt>
                <c:pt idx="1772">
                  <c:v>0.6680412292</c:v>
                </c:pt>
                <c:pt idx="1773">
                  <c:v>0.7028525472</c:v>
                </c:pt>
                <c:pt idx="1774">
                  <c:v>0.721293211</c:v>
                </c:pt>
                <c:pt idx="1775">
                  <c:v>0.7604484558</c:v>
                </c:pt>
                <c:pt idx="1776">
                  <c:v>0.7854012847</c:v>
                </c:pt>
                <c:pt idx="1777">
                  <c:v>0.809319675</c:v>
                </c:pt>
                <c:pt idx="1778">
                  <c:v>0.8432100415</c:v>
                </c:pt>
                <c:pt idx="1779">
                  <c:v>0.8786405325</c:v>
                </c:pt>
                <c:pt idx="1780">
                  <c:v>0.9108609557</c:v>
                </c:pt>
                <c:pt idx="1781">
                  <c:v>0.9440867901</c:v>
                </c:pt>
                <c:pt idx="1782">
                  <c:v>0.9645274878</c:v>
                </c:pt>
                <c:pt idx="1783">
                  <c:v>1.002803564</c:v>
                </c:pt>
                <c:pt idx="1784">
                  <c:v>1.031705737</c:v>
                </c:pt>
                <c:pt idx="1785">
                  <c:v>1.065484405</c:v>
                </c:pt>
                <c:pt idx="1786">
                  <c:v>1.099010468</c:v>
                </c:pt>
                <c:pt idx="1787">
                  <c:v>1.129849315</c:v>
                </c:pt>
                <c:pt idx="1788">
                  <c:v>1.160770655</c:v>
                </c:pt>
                <c:pt idx="1789">
                  <c:v>1.192273617</c:v>
                </c:pt>
                <c:pt idx="1790">
                  <c:v>1.228126645</c:v>
                </c:pt>
                <c:pt idx="1791">
                  <c:v>1.259504318</c:v>
                </c:pt>
                <c:pt idx="1792">
                  <c:v>1.293226957</c:v>
                </c:pt>
                <c:pt idx="1793">
                  <c:v>1.323552251</c:v>
                </c:pt>
                <c:pt idx="1794">
                  <c:v>1.354696751</c:v>
                </c:pt>
                <c:pt idx="1795">
                  <c:v>1.3806988</c:v>
                </c:pt>
                <c:pt idx="1796">
                  <c:v>1.414709449</c:v>
                </c:pt>
                <c:pt idx="1797">
                  <c:v>1.441100478</c:v>
                </c:pt>
                <c:pt idx="1798">
                  <c:v>1.469092488</c:v>
                </c:pt>
                <c:pt idx="1799">
                  <c:v>1.499982953</c:v>
                </c:pt>
                <c:pt idx="1800">
                  <c:v>1.534152627</c:v>
                </c:pt>
                <c:pt idx="1801">
                  <c:v>1.559408307</c:v>
                </c:pt>
                <c:pt idx="1802">
                  <c:v>1.58972609</c:v>
                </c:pt>
                <c:pt idx="1803">
                  <c:v>1.610277414</c:v>
                </c:pt>
                <c:pt idx="1804">
                  <c:v>1.643476129</c:v>
                </c:pt>
                <c:pt idx="1805">
                  <c:v>1.676023722</c:v>
                </c:pt>
                <c:pt idx="1806">
                  <c:v>1.698452592</c:v>
                </c:pt>
                <c:pt idx="1807">
                  <c:v>1.720544457</c:v>
                </c:pt>
                <c:pt idx="1808">
                  <c:v>1.737931132</c:v>
                </c:pt>
                <c:pt idx="1809">
                  <c:v>1.766557097</c:v>
                </c:pt>
                <c:pt idx="1810">
                  <c:v>1.789136171</c:v>
                </c:pt>
                <c:pt idx="1811">
                  <c:v>1.811079502</c:v>
                </c:pt>
                <c:pt idx="1812">
                  <c:v>1.833796263</c:v>
                </c:pt>
                <c:pt idx="1813">
                  <c:v>1.850373864</c:v>
                </c:pt>
                <c:pt idx="1814">
                  <c:v>1.871298313</c:v>
                </c:pt>
                <c:pt idx="1815">
                  <c:v>1.882276654</c:v>
                </c:pt>
                <c:pt idx="1816">
                  <c:v>1.909648657</c:v>
                </c:pt>
                <c:pt idx="1817">
                  <c:v>1.929445148</c:v>
                </c:pt>
                <c:pt idx="1818">
                  <c:v>1.939339042</c:v>
                </c:pt>
                <c:pt idx="1819">
                  <c:v>1.957195997</c:v>
                </c:pt>
                <c:pt idx="1820">
                  <c:v>1.973355174</c:v>
                </c:pt>
                <c:pt idx="1821">
                  <c:v>1.990073204</c:v>
                </c:pt>
                <c:pt idx="1822">
                  <c:v>2.001481056</c:v>
                </c:pt>
                <c:pt idx="1823">
                  <c:v>2.005963087</c:v>
                </c:pt>
                <c:pt idx="1824">
                  <c:v>2.022978306</c:v>
                </c:pt>
                <c:pt idx="1825">
                  <c:v>2.02964592</c:v>
                </c:pt>
                <c:pt idx="1826">
                  <c:v>2.041713715</c:v>
                </c:pt>
                <c:pt idx="1827">
                  <c:v>2.05142355</c:v>
                </c:pt>
                <c:pt idx="1828">
                  <c:v>2.054725885</c:v>
                </c:pt>
                <c:pt idx="1829">
                  <c:v>2.055330038</c:v>
                </c:pt>
                <c:pt idx="1830">
                  <c:v>2.060189724</c:v>
                </c:pt>
                <c:pt idx="1831">
                  <c:v>2.068391323</c:v>
                </c:pt>
                <c:pt idx="1832">
                  <c:v>2.059213877</c:v>
                </c:pt>
                <c:pt idx="1833">
                  <c:v>2.07002449</c:v>
                </c:pt>
                <c:pt idx="1834">
                  <c:v>2.067840576</c:v>
                </c:pt>
                <c:pt idx="1835">
                  <c:v>2.070194006</c:v>
                </c:pt>
                <c:pt idx="1836">
                  <c:v>2.063767672</c:v>
                </c:pt>
                <c:pt idx="1837">
                  <c:v>2.058065414</c:v>
                </c:pt>
                <c:pt idx="1838">
                  <c:v>2.063935518</c:v>
                </c:pt>
                <c:pt idx="1839">
                  <c:v>2.054517269</c:v>
                </c:pt>
                <c:pt idx="1840">
                  <c:v>2.047765732</c:v>
                </c:pt>
                <c:pt idx="1841">
                  <c:v>2.036720991</c:v>
                </c:pt>
                <c:pt idx="1842">
                  <c:v>2.031315088</c:v>
                </c:pt>
                <c:pt idx="1843">
                  <c:v>2.025765419</c:v>
                </c:pt>
                <c:pt idx="1844">
                  <c:v>2.017090321</c:v>
                </c:pt>
                <c:pt idx="1845">
                  <c:v>2.001791954</c:v>
                </c:pt>
                <c:pt idx="1846">
                  <c:v>1.994146585</c:v>
                </c:pt>
                <c:pt idx="1847">
                  <c:v>1.977470756</c:v>
                </c:pt>
                <c:pt idx="1848">
                  <c:v>1.964629412</c:v>
                </c:pt>
                <c:pt idx="1849">
                  <c:v>1.953917027</c:v>
                </c:pt>
                <c:pt idx="1850">
                  <c:v>1.930185437</c:v>
                </c:pt>
                <c:pt idx="1851">
                  <c:v>1.916845918</c:v>
                </c:pt>
                <c:pt idx="1852">
                  <c:v>1.899330378</c:v>
                </c:pt>
                <c:pt idx="1853">
                  <c:v>1.894290566</c:v>
                </c:pt>
                <c:pt idx="1854">
                  <c:v>1.861966014</c:v>
                </c:pt>
                <c:pt idx="1855">
                  <c:v>1.843722105</c:v>
                </c:pt>
                <c:pt idx="1856">
                  <c:v>1.827394724</c:v>
                </c:pt>
                <c:pt idx="1857">
                  <c:v>1.807189226</c:v>
                </c:pt>
                <c:pt idx="1858">
                  <c:v>1.790811539</c:v>
                </c:pt>
                <c:pt idx="1859">
                  <c:v>1.758572817</c:v>
                </c:pt>
                <c:pt idx="1860">
                  <c:v>1.736521363</c:v>
                </c:pt>
                <c:pt idx="1861">
                  <c:v>1.714469075</c:v>
                </c:pt>
                <c:pt idx="1862">
                  <c:v>1.691577077</c:v>
                </c:pt>
                <c:pt idx="1863">
                  <c:v>1.667696595</c:v>
                </c:pt>
                <c:pt idx="1864">
                  <c:v>1.633534551</c:v>
                </c:pt>
                <c:pt idx="1865">
                  <c:v>1.613475323</c:v>
                </c:pt>
                <c:pt idx="1866">
                  <c:v>1.587871313</c:v>
                </c:pt>
                <c:pt idx="1867">
                  <c:v>1.558081508</c:v>
                </c:pt>
                <c:pt idx="1868">
                  <c:v>1.53452158</c:v>
                </c:pt>
                <c:pt idx="1869">
                  <c:v>1.50401938</c:v>
                </c:pt>
                <c:pt idx="1870">
                  <c:v>1.475785851</c:v>
                </c:pt>
                <c:pt idx="1871">
                  <c:v>1.444090009</c:v>
                </c:pt>
                <c:pt idx="1872">
                  <c:v>1.426590681</c:v>
                </c:pt>
                <c:pt idx="1873">
                  <c:v>1.382461667</c:v>
                </c:pt>
                <c:pt idx="1874">
                  <c:v>1.348668814</c:v>
                </c:pt>
                <c:pt idx="1875">
                  <c:v>1.321105719</c:v>
                </c:pt>
                <c:pt idx="1876">
                  <c:v>1.288601518</c:v>
                </c:pt>
                <c:pt idx="1877">
                  <c:v>1.253332615</c:v>
                </c:pt>
                <c:pt idx="1878">
                  <c:v>1.233041525</c:v>
                </c:pt>
                <c:pt idx="1879">
                  <c:v>1.185737252</c:v>
                </c:pt>
                <c:pt idx="1880">
                  <c:v>1.157094717</c:v>
                </c:pt>
                <c:pt idx="1881">
                  <c:v>1.131245494</c:v>
                </c:pt>
                <c:pt idx="1882">
                  <c:v>1.094096661</c:v>
                </c:pt>
                <c:pt idx="1883">
                  <c:v>1.066101551</c:v>
                </c:pt>
                <c:pt idx="1884">
                  <c:v>1.037319541</c:v>
                </c:pt>
                <c:pt idx="1885">
                  <c:v>1.003415585</c:v>
                </c:pt>
                <c:pt idx="1886">
                  <c:v>0.9638904333</c:v>
                </c:pt>
                <c:pt idx="1887">
                  <c:v>0.9365409613</c:v>
                </c:pt>
                <c:pt idx="1888">
                  <c:v>0.911208868</c:v>
                </c:pt>
                <c:pt idx="1889">
                  <c:v>0.8861149549</c:v>
                </c:pt>
                <c:pt idx="1890">
                  <c:v>0.8544049263</c:v>
                </c:pt>
                <c:pt idx="1891">
                  <c:v>0.825001657</c:v>
                </c:pt>
                <c:pt idx="1892">
                  <c:v>0.7958503366</c:v>
                </c:pt>
                <c:pt idx="1893">
                  <c:v>0.7595738769</c:v>
                </c:pt>
                <c:pt idx="1894">
                  <c:v>0.7414718866</c:v>
                </c:pt>
                <c:pt idx="1895">
                  <c:v>0.7115556002</c:v>
                </c:pt>
                <c:pt idx="1896">
                  <c:v>0.6878808737</c:v>
                </c:pt>
                <c:pt idx="1897">
                  <c:v>0.6531996727</c:v>
                </c:pt>
                <c:pt idx="1898">
                  <c:v>0.6284716725</c:v>
                </c:pt>
                <c:pt idx="1899">
                  <c:v>0.6005558372</c:v>
                </c:pt>
                <c:pt idx="1900">
                  <c:v>0.5832988024</c:v>
                </c:pt>
                <c:pt idx="1901">
                  <c:v>0.5616136789</c:v>
                </c:pt>
                <c:pt idx="1902">
                  <c:v>0.537960887</c:v>
                </c:pt>
                <c:pt idx="1903">
                  <c:v>0.5162697434</c:v>
                </c:pt>
                <c:pt idx="1904">
                  <c:v>0.4922226667</c:v>
                </c:pt>
                <c:pt idx="1905">
                  <c:v>0.4704239666</c:v>
                </c:pt>
                <c:pt idx="1906">
                  <c:v>0.4550793767</c:v>
                </c:pt>
                <c:pt idx="1907">
                  <c:v>0.4346794486</c:v>
                </c:pt>
                <c:pt idx="1908">
                  <c:v>0.4164876938</c:v>
                </c:pt>
                <c:pt idx="1909">
                  <c:v>0.4017655849</c:v>
                </c:pt>
                <c:pt idx="1910">
                  <c:v>0.3877242804</c:v>
                </c:pt>
                <c:pt idx="1911">
                  <c:v>0.3670652807</c:v>
                </c:pt>
                <c:pt idx="1912">
                  <c:v>0.3560397625</c:v>
                </c:pt>
                <c:pt idx="1913">
                  <c:v>0.3491890728</c:v>
                </c:pt>
                <c:pt idx="1914">
                  <c:v>0.3399103582</c:v>
                </c:pt>
                <c:pt idx="1915">
                  <c:v>0.3270798028</c:v>
                </c:pt>
                <c:pt idx="1916">
                  <c:v>0.3160682321</c:v>
                </c:pt>
                <c:pt idx="1917">
                  <c:v>0.3073973954</c:v>
                </c:pt>
                <c:pt idx="1918">
                  <c:v>0.297948122</c:v>
                </c:pt>
                <c:pt idx="1919">
                  <c:v>0.3003999591</c:v>
                </c:pt>
                <c:pt idx="1920">
                  <c:v>0.2913735211</c:v>
                </c:pt>
                <c:pt idx="1921">
                  <c:v>0.2893364429</c:v>
                </c:pt>
                <c:pt idx="1922">
                  <c:v>0.2902412117</c:v>
                </c:pt>
                <c:pt idx="1923">
                  <c:v>0.2932633758</c:v>
                </c:pt>
                <c:pt idx="1924">
                  <c:v>0.2917350829</c:v>
                </c:pt>
                <c:pt idx="1925">
                  <c:v>0.2921088636</c:v>
                </c:pt>
                <c:pt idx="1926">
                  <c:v>0.2960223556</c:v>
                </c:pt>
                <c:pt idx="1927">
                  <c:v>0.3016095757</c:v>
                </c:pt>
                <c:pt idx="1928">
                  <c:v>0.3093130589</c:v>
                </c:pt>
                <c:pt idx="1929">
                  <c:v>0.3220100701</c:v>
                </c:pt>
                <c:pt idx="1930">
                  <c:v>0.3265104294</c:v>
                </c:pt>
                <c:pt idx="1931">
                  <c:v>0.3372547925</c:v>
                </c:pt>
                <c:pt idx="1932">
                  <c:v>0.347995311</c:v>
                </c:pt>
                <c:pt idx="1933">
                  <c:v>0.3668325245</c:v>
                </c:pt>
                <c:pt idx="1934">
                  <c:v>0.3788588047</c:v>
                </c:pt>
                <c:pt idx="1935">
                  <c:v>0.3980097473</c:v>
                </c:pt>
                <c:pt idx="1936">
                  <c:v>0.4204469323</c:v>
                </c:pt>
                <c:pt idx="1937">
                  <c:v>0.4448685348</c:v>
                </c:pt>
                <c:pt idx="1938">
                  <c:v>0.4547361732</c:v>
                </c:pt>
                <c:pt idx="1939">
                  <c:v>0.4790333211</c:v>
                </c:pt>
                <c:pt idx="1940">
                  <c:v>0.5016823411</c:v>
                </c:pt>
                <c:pt idx="1941">
                  <c:v>0.5362318754</c:v>
                </c:pt>
                <c:pt idx="1942">
                  <c:v>0.5657138824</c:v>
                </c:pt>
                <c:pt idx="1943">
                  <c:v>0.595715642</c:v>
                </c:pt>
                <c:pt idx="1944">
                  <c:v>0.6315460205</c:v>
                </c:pt>
                <c:pt idx="1945">
                  <c:v>0.6579744816</c:v>
                </c:pt>
                <c:pt idx="1946">
                  <c:v>0.6916940808</c:v>
                </c:pt>
                <c:pt idx="1947">
                  <c:v>0.7404386401</c:v>
                </c:pt>
                <c:pt idx="1948">
                  <c:v>0.7758248448</c:v>
                </c:pt>
                <c:pt idx="1949">
                  <c:v>0.8059756756</c:v>
                </c:pt>
                <c:pt idx="1950">
                  <c:v>0.8575399518</c:v>
                </c:pt>
                <c:pt idx="1951">
                  <c:v>0.8910364509</c:v>
                </c:pt>
                <c:pt idx="1952">
                  <c:v>0.9385075569</c:v>
                </c:pt>
                <c:pt idx="1953">
                  <c:v>0.9785200357</c:v>
                </c:pt>
                <c:pt idx="1954">
                  <c:v>1.02426064</c:v>
                </c:pt>
                <c:pt idx="1955">
                  <c:v>1.063147664</c:v>
                </c:pt>
                <c:pt idx="1956">
                  <c:v>1.11265254</c:v>
                </c:pt>
                <c:pt idx="1957">
                  <c:v>1.164136648</c:v>
                </c:pt>
                <c:pt idx="1958">
                  <c:v>1.20408535</c:v>
                </c:pt>
                <c:pt idx="1959">
                  <c:v>1.249428749</c:v>
                </c:pt>
                <c:pt idx="1960">
                  <c:v>1.302175522</c:v>
                </c:pt>
                <c:pt idx="1961">
                  <c:v>1.351193666</c:v>
                </c:pt>
                <c:pt idx="1962">
                  <c:v>1.401899576</c:v>
                </c:pt>
                <c:pt idx="1963">
                  <c:v>1.454572439</c:v>
                </c:pt>
                <c:pt idx="1964">
                  <c:v>1.509047747</c:v>
                </c:pt>
                <c:pt idx="1965">
                  <c:v>1.556015015</c:v>
                </c:pt>
                <c:pt idx="1966">
                  <c:v>1.615532875</c:v>
                </c:pt>
                <c:pt idx="1967">
                  <c:v>1.671952248</c:v>
                </c:pt>
                <c:pt idx="1968">
                  <c:v>1.732843518</c:v>
                </c:pt>
                <c:pt idx="1969">
                  <c:v>1.796472311</c:v>
                </c:pt>
                <c:pt idx="1970">
                  <c:v>1.845226407</c:v>
                </c:pt>
                <c:pt idx="1971">
                  <c:v>1.908542991</c:v>
                </c:pt>
                <c:pt idx="1972">
                  <c:v>1.96862793</c:v>
                </c:pt>
                <c:pt idx="1973">
                  <c:v>2.037564516</c:v>
                </c:pt>
                <c:pt idx="1974">
                  <c:v>2.097915649</c:v>
                </c:pt>
                <c:pt idx="1975">
                  <c:v>2.166191339</c:v>
                </c:pt>
                <c:pt idx="1976">
                  <c:v>2.234786034</c:v>
                </c:pt>
                <c:pt idx="1977">
                  <c:v>2.292830944</c:v>
                </c:pt>
                <c:pt idx="1978">
                  <c:v>2.359918356</c:v>
                </c:pt>
                <c:pt idx="1979">
                  <c:v>2.432244539</c:v>
                </c:pt>
                <c:pt idx="1980">
                  <c:v>2.496114254</c:v>
                </c:pt>
                <c:pt idx="1981">
                  <c:v>2.567607641</c:v>
                </c:pt>
                <c:pt idx="1982">
                  <c:v>2.635279417</c:v>
                </c:pt>
                <c:pt idx="1983">
                  <c:v>2.704259396</c:v>
                </c:pt>
                <c:pt idx="1984">
                  <c:v>2.765817881</c:v>
                </c:pt>
                <c:pt idx="1985">
                  <c:v>2.83389926</c:v>
                </c:pt>
                <c:pt idx="1986">
                  <c:v>2.904352903</c:v>
                </c:pt>
                <c:pt idx="1987">
                  <c:v>2.968726158</c:v>
                </c:pt>
                <c:pt idx="1988">
                  <c:v>3.038656473</c:v>
                </c:pt>
                <c:pt idx="1989">
                  <c:v>3.100225449</c:v>
                </c:pt>
                <c:pt idx="1990">
                  <c:v>3.177587986</c:v>
                </c:pt>
                <c:pt idx="1991">
                  <c:v>3.238843441</c:v>
                </c:pt>
                <c:pt idx="1992">
                  <c:v>3.312697172</c:v>
                </c:pt>
                <c:pt idx="1993">
                  <c:v>3.380558729</c:v>
                </c:pt>
                <c:pt idx="1994">
                  <c:v>3.449738503</c:v>
                </c:pt>
                <c:pt idx="1995">
                  <c:v>3.519184113</c:v>
                </c:pt>
                <c:pt idx="1996">
                  <c:v>3.580086708</c:v>
                </c:pt>
                <c:pt idx="1997">
                  <c:v>3.652087688</c:v>
                </c:pt>
                <c:pt idx="1998">
                  <c:v>3.720372438</c:v>
                </c:pt>
                <c:pt idx="1999">
                  <c:v>3.786475658</c:v>
                </c:pt>
                <c:pt idx="2000">
                  <c:v>3.857592583</c:v>
                </c:pt>
                <c:pt idx="2001">
                  <c:v>3.921657801</c:v>
                </c:pt>
                <c:pt idx="2002">
                  <c:v>3.986067057</c:v>
                </c:pt>
                <c:pt idx="2003">
                  <c:v>4.057960033</c:v>
                </c:pt>
                <c:pt idx="2004">
                  <c:v>4.126595497</c:v>
                </c:pt>
                <c:pt idx="2005">
                  <c:v>4.198185921</c:v>
                </c:pt>
                <c:pt idx="2006">
                  <c:v>4.266237259</c:v>
                </c:pt>
                <c:pt idx="2007">
                  <c:v>4.33120203</c:v>
                </c:pt>
                <c:pt idx="2008">
                  <c:v>4.388760567</c:v>
                </c:pt>
                <c:pt idx="2009">
                  <c:v>4.450256348</c:v>
                </c:pt>
                <c:pt idx="2010">
                  <c:v>4.51202774</c:v>
                </c:pt>
                <c:pt idx="2011">
                  <c:v>4.580156803</c:v>
                </c:pt>
                <c:pt idx="2012">
                  <c:v>4.649736881</c:v>
                </c:pt>
                <c:pt idx="2013">
                  <c:v>4.705120087</c:v>
                </c:pt>
                <c:pt idx="2014">
                  <c:v>4.770872116</c:v>
                </c:pt>
                <c:pt idx="2015">
                  <c:v>4.821238041</c:v>
                </c:pt>
                <c:pt idx="2016">
                  <c:v>4.880997181</c:v>
                </c:pt>
                <c:pt idx="2017">
                  <c:v>4.932638168</c:v>
                </c:pt>
                <c:pt idx="2018">
                  <c:v>4.991270065</c:v>
                </c:pt>
                <c:pt idx="2019">
                  <c:v>5.042218208</c:v>
                </c:pt>
                <c:pt idx="2020">
                  <c:v>5.090452194</c:v>
                </c:pt>
                <c:pt idx="2021">
                  <c:v>5.139092922</c:v>
                </c:pt>
                <c:pt idx="2022">
                  <c:v>5.179656982</c:v>
                </c:pt>
                <c:pt idx="2023">
                  <c:v>5.235841751</c:v>
                </c:pt>
                <c:pt idx="2024">
                  <c:v>5.292329788</c:v>
                </c:pt>
                <c:pt idx="2025">
                  <c:v>5.327782154</c:v>
                </c:pt>
                <c:pt idx="2026">
                  <c:v>5.372330189</c:v>
                </c:pt>
                <c:pt idx="2027">
                  <c:v>5.411476135</c:v>
                </c:pt>
                <c:pt idx="2028">
                  <c:v>5.453897476</c:v>
                </c:pt>
                <c:pt idx="2029">
                  <c:v>5.489757061</c:v>
                </c:pt>
                <c:pt idx="2030">
                  <c:v>5.528323174</c:v>
                </c:pt>
                <c:pt idx="2031">
                  <c:v>5.571096897</c:v>
                </c:pt>
                <c:pt idx="2032">
                  <c:v>5.607769966</c:v>
                </c:pt>
                <c:pt idx="2033">
                  <c:v>5.641350746</c:v>
                </c:pt>
                <c:pt idx="2034">
                  <c:v>5.670367718</c:v>
                </c:pt>
                <c:pt idx="2035">
                  <c:v>5.706082344</c:v>
                </c:pt>
                <c:pt idx="2036">
                  <c:v>5.746086121</c:v>
                </c:pt>
                <c:pt idx="2037">
                  <c:v>5.770699501</c:v>
                </c:pt>
                <c:pt idx="2038">
                  <c:v>5.796525955</c:v>
                </c:pt>
                <c:pt idx="2039">
                  <c:v>5.817603588</c:v>
                </c:pt>
                <c:pt idx="2040">
                  <c:v>5.845898628</c:v>
                </c:pt>
                <c:pt idx="2041">
                  <c:v>5.863605976</c:v>
                </c:pt>
                <c:pt idx="2042">
                  <c:v>5.880624771</c:v>
                </c:pt>
                <c:pt idx="2043">
                  <c:v>5.90674305</c:v>
                </c:pt>
                <c:pt idx="2044">
                  <c:v>5.920362473</c:v>
                </c:pt>
                <c:pt idx="2045">
                  <c:v>5.935217381</c:v>
                </c:pt>
                <c:pt idx="2046">
                  <c:v>5.944277287</c:v>
                </c:pt>
                <c:pt idx="2047">
                  <c:v>5.935291767</c:v>
                </c:pt>
                <c:pt idx="2048">
                  <c:v>5.970599174</c:v>
                </c:pt>
                <c:pt idx="2049">
                  <c:v>5.988121986</c:v>
                </c:pt>
                <c:pt idx="2050">
                  <c:v>5.989502907</c:v>
                </c:pt>
                <c:pt idx="2051">
                  <c:v>5.988703728</c:v>
                </c:pt>
                <c:pt idx="2052">
                  <c:v>5.999290466</c:v>
                </c:pt>
                <c:pt idx="2053">
                  <c:v>5.990387917</c:v>
                </c:pt>
                <c:pt idx="2054">
                  <c:v>5.997756958</c:v>
                </c:pt>
                <c:pt idx="2055">
                  <c:v>5.989963531</c:v>
                </c:pt>
                <c:pt idx="2056">
                  <c:v>5.992632866</c:v>
                </c:pt>
                <c:pt idx="2057">
                  <c:v>5.988404751</c:v>
                </c:pt>
                <c:pt idx="2058">
                  <c:v>5.976501465</c:v>
                </c:pt>
                <c:pt idx="2059">
                  <c:v>5.969838619</c:v>
                </c:pt>
                <c:pt idx="2060">
                  <c:v>5.953498363</c:v>
                </c:pt>
                <c:pt idx="2061">
                  <c:v>5.941082954</c:v>
                </c:pt>
                <c:pt idx="2062">
                  <c:v>5.931149006</c:v>
                </c:pt>
                <c:pt idx="2063">
                  <c:v>5.910469055</c:v>
                </c:pt>
                <c:pt idx="2064">
                  <c:v>5.888329029</c:v>
                </c:pt>
                <c:pt idx="2065">
                  <c:v>5.875263214</c:v>
                </c:pt>
                <c:pt idx="2066">
                  <c:v>5.854355812</c:v>
                </c:pt>
                <c:pt idx="2067">
                  <c:v>5.827968121</c:v>
                </c:pt>
                <c:pt idx="2068">
                  <c:v>5.798558712</c:v>
                </c:pt>
                <c:pt idx="2069">
                  <c:v>5.77305603</c:v>
                </c:pt>
                <c:pt idx="2070">
                  <c:v>5.738891125</c:v>
                </c:pt>
                <c:pt idx="2071">
                  <c:v>5.713433266</c:v>
                </c:pt>
                <c:pt idx="2072">
                  <c:v>5.679792881</c:v>
                </c:pt>
                <c:pt idx="2073">
                  <c:v>5.638896465</c:v>
                </c:pt>
                <c:pt idx="2074">
                  <c:v>5.61480093</c:v>
                </c:pt>
                <c:pt idx="2075">
                  <c:v>5.569874763</c:v>
                </c:pt>
                <c:pt idx="2076">
                  <c:v>5.531379223</c:v>
                </c:pt>
                <c:pt idx="2077">
                  <c:v>5.498687267</c:v>
                </c:pt>
                <c:pt idx="2078">
                  <c:v>5.456107616</c:v>
                </c:pt>
                <c:pt idx="2079">
                  <c:v>5.406077385</c:v>
                </c:pt>
                <c:pt idx="2080">
                  <c:v>5.362927437</c:v>
                </c:pt>
                <c:pt idx="2081">
                  <c:v>5.316389084</c:v>
                </c:pt>
                <c:pt idx="2082">
                  <c:v>5.269028187</c:v>
                </c:pt>
                <c:pt idx="2083">
                  <c:v>5.210863113</c:v>
                </c:pt>
                <c:pt idx="2084">
                  <c:v>5.165720463</c:v>
                </c:pt>
                <c:pt idx="2085">
                  <c:v>5.110487461</c:v>
                </c:pt>
                <c:pt idx="2086">
                  <c:v>5.063839912</c:v>
                </c:pt>
                <c:pt idx="2087">
                  <c:v>5.004624367</c:v>
                </c:pt>
                <c:pt idx="2088">
                  <c:v>4.947884083</c:v>
                </c:pt>
                <c:pt idx="2089">
                  <c:v>4.888536453</c:v>
                </c:pt>
                <c:pt idx="2090">
                  <c:v>4.823193073</c:v>
                </c:pt>
                <c:pt idx="2091">
                  <c:v>4.772603989</c:v>
                </c:pt>
                <c:pt idx="2092">
                  <c:v>4.708583355</c:v>
                </c:pt>
                <c:pt idx="2093">
                  <c:v>4.650513649</c:v>
                </c:pt>
                <c:pt idx="2094">
                  <c:v>4.578690529</c:v>
                </c:pt>
                <c:pt idx="2095">
                  <c:v>4.51948595</c:v>
                </c:pt>
                <c:pt idx="2096">
                  <c:v>4.457592964</c:v>
                </c:pt>
                <c:pt idx="2097">
                  <c:v>4.393115044</c:v>
                </c:pt>
                <c:pt idx="2098">
                  <c:v>4.322519779</c:v>
                </c:pt>
                <c:pt idx="2099">
                  <c:v>4.247684479</c:v>
                </c:pt>
                <c:pt idx="2100">
                  <c:v>4.185078144</c:v>
                </c:pt>
                <c:pt idx="2101">
                  <c:v>4.120081902</c:v>
                </c:pt>
                <c:pt idx="2102">
                  <c:v>4.04094696</c:v>
                </c:pt>
                <c:pt idx="2103">
                  <c:v>3.970883846</c:v>
                </c:pt>
                <c:pt idx="2104">
                  <c:v>3.893561363</c:v>
                </c:pt>
                <c:pt idx="2105">
                  <c:v>3.82656002</c:v>
                </c:pt>
                <c:pt idx="2106">
                  <c:v>3.755546331</c:v>
                </c:pt>
                <c:pt idx="2107">
                  <c:v>3.674109697</c:v>
                </c:pt>
                <c:pt idx="2108">
                  <c:v>3.593789339</c:v>
                </c:pt>
                <c:pt idx="2109">
                  <c:v>3.525478363</c:v>
                </c:pt>
                <c:pt idx="2110">
                  <c:v>3.448313951</c:v>
                </c:pt>
                <c:pt idx="2111">
                  <c:v>3.372995138</c:v>
                </c:pt>
                <c:pt idx="2112">
                  <c:v>3.301883459</c:v>
                </c:pt>
                <c:pt idx="2113">
                  <c:v>3.224382877</c:v>
                </c:pt>
                <c:pt idx="2114">
                  <c:v>3.143909216</c:v>
                </c:pt>
                <c:pt idx="2115">
                  <c:v>3.073673248</c:v>
                </c:pt>
                <c:pt idx="2116">
                  <c:v>2.987411737</c:v>
                </c:pt>
                <c:pt idx="2117">
                  <c:v>2.914377213</c:v>
                </c:pt>
                <c:pt idx="2118">
                  <c:v>2.829107523</c:v>
                </c:pt>
                <c:pt idx="2119">
                  <c:v>2.763711214</c:v>
                </c:pt>
                <c:pt idx="2120">
                  <c:v>2.68534565</c:v>
                </c:pt>
                <c:pt idx="2121">
                  <c:v>2.606106997</c:v>
                </c:pt>
                <c:pt idx="2122">
                  <c:v>2.536383152</c:v>
                </c:pt>
                <c:pt idx="2123">
                  <c:v>2.45788002</c:v>
                </c:pt>
                <c:pt idx="2124">
                  <c:v>2.383374453</c:v>
                </c:pt>
                <c:pt idx="2125">
                  <c:v>2.304389238</c:v>
                </c:pt>
                <c:pt idx="2126">
                  <c:v>2.232481003</c:v>
                </c:pt>
                <c:pt idx="2127">
                  <c:v>2.158445597</c:v>
                </c:pt>
                <c:pt idx="2128">
                  <c:v>2.086812258</c:v>
                </c:pt>
                <c:pt idx="2129">
                  <c:v>2.02461791</c:v>
                </c:pt>
                <c:pt idx="2130">
                  <c:v>1.946964145</c:v>
                </c:pt>
                <c:pt idx="2131">
                  <c:v>1.875071049</c:v>
                </c:pt>
                <c:pt idx="2132">
                  <c:v>1.804496884</c:v>
                </c:pt>
                <c:pt idx="2133">
                  <c:v>1.735756159</c:v>
                </c:pt>
                <c:pt idx="2134">
                  <c:v>1.671220183</c:v>
                </c:pt>
                <c:pt idx="2135">
                  <c:v>1.607025623</c:v>
                </c:pt>
                <c:pt idx="2136">
                  <c:v>1.541938663</c:v>
                </c:pt>
                <c:pt idx="2137">
                  <c:v>1.488999605</c:v>
                </c:pt>
                <c:pt idx="2138">
                  <c:v>1.419207215</c:v>
                </c:pt>
                <c:pt idx="2139">
                  <c:v>1.360389471</c:v>
                </c:pt>
                <c:pt idx="2140">
                  <c:v>1.295411229</c:v>
                </c:pt>
                <c:pt idx="2141">
                  <c:v>1.247677326</c:v>
                </c:pt>
                <c:pt idx="2142">
                  <c:v>1.187179685</c:v>
                </c:pt>
                <c:pt idx="2143">
                  <c:v>1.133193254</c:v>
                </c:pt>
                <c:pt idx="2144">
                  <c:v>1.081297398</c:v>
                </c:pt>
                <c:pt idx="2145">
                  <c:v>1.02299571</c:v>
                </c:pt>
                <c:pt idx="2146">
                  <c:v>0.9794915318</c:v>
                </c:pt>
                <c:pt idx="2147">
                  <c:v>0.929880023</c:v>
                </c:pt>
                <c:pt idx="2148">
                  <c:v>0.8873730898</c:v>
                </c:pt>
                <c:pt idx="2149">
                  <c:v>0.8416907787</c:v>
                </c:pt>
                <c:pt idx="2150">
                  <c:v>0.8022384644</c:v>
                </c:pt>
                <c:pt idx="2151">
                  <c:v>0.7668927312</c:v>
                </c:pt>
                <c:pt idx="2152">
                  <c:v>0.7236846685</c:v>
                </c:pt>
                <c:pt idx="2153">
                  <c:v>0.6970330477</c:v>
                </c:pt>
                <c:pt idx="2154">
                  <c:v>0.668915987</c:v>
                </c:pt>
                <c:pt idx="2155">
                  <c:v>0.6321495771</c:v>
                </c:pt>
                <c:pt idx="2156">
                  <c:v>0.5979275107</c:v>
                </c:pt>
                <c:pt idx="2157">
                  <c:v>0.5880516768</c:v>
                </c:pt>
                <c:pt idx="2158">
                  <c:v>0.5634912848</c:v>
                </c:pt>
                <c:pt idx="2159">
                  <c:v>0.5416930318</c:v>
                </c:pt>
                <c:pt idx="2160">
                  <c:v>0.5213916898</c:v>
                </c:pt>
                <c:pt idx="2161">
                  <c:v>0.514882803</c:v>
                </c:pt>
                <c:pt idx="2162">
                  <c:v>0.5004087687</c:v>
                </c:pt>
                <c:pt idx="2163">
                  <c:v>0.4922817945</c:v>
                </c:pt>
                <c:pt idx="2164">
                  <c:v>0.4867119193</c:v>
                </c:pt>
                <c:pt idx="2165">
                  <c:v>0.4910881519</c:v>
                </c:pt>
                <c:pt idx="2166">
                  <c:v>0.4861312509</c:v>
                </c:pt>
                <c:pt idx="2167">
                  <c:v>0.4891387522</c:v>
                </c:pt>
                <c:pt idx="2168">
                  <c:v>0.5024091005</c:v>
                </c:pt>
                <c:pt idx="2169">
                  <c:v>0.5097851753</c:v>
                </c:pt>
                <c:pt idx="2170">
                  <c:v>0.5241982937</c:v>
                </c:pt>
                <c:pt idx="2171">
                  <c:v>0.5363940597</c:v>
                </c:pt>
                <c:pt idx="2172">
                  <c:v>0.5543897748</c:v>
                </c:pt>
                <c:pt idx="2173">
                  <c:v>0.5767393112</c:v>
                </c:pt>
                <c:pt idx="2174">
                  <c:v>0.5983480215</c:v>
                </c:pt>
                <c:pt idx="2175">
                  <c:v>0.633031249</c:v>
                </c:pt>
                <c:pt idx="2176">
                  <c:v>0.6665004492</c:v>
                </c:pt>
                <c:pt idx="2177">
                  <c:v>0.7033615112</c:v>
                </c:pt>
                <c:pt idx="2178">
                  <c:v>0.7333053946</c:v>
                </c:pt>
                <c:pt idx="2179">
                  <c:v>0.7824594378</c:v>
                </c:pt>
                <c:pt idx="2180">
                  <c:v>0.8253102303</c:v>
                </c:pt>
                <c:pt idx="2181">
                  <c:v>0.8746875525</c:v>
                </c:pt>
                <c:pt idx="2182">
                  <c:v>0.9234347343</c:v>
                </c:pt>
                <c:pt idx="2183">
                  <c:v>0.9844882488</c:v>
                </c:pt>
                <c:pt idx="2184">
                  <c:v>1.037379384</c:v>
                </c:pt>
                <c:pt idx="2185">
                  <c:v>1.100352764</c:v>
                </c:pt>
                <c:pt idx="2186">
                  <c:v>1.162451744</c:v>
                </c:pt>
                <c:pt idx="2187">
                  <c:v>1.233078837</c:v>
                </c:pt>
                <c:pt idx="2188">
                  <c:v>1.31447041</c:v>
                </c:pt>
                <c:pt idx="2189">
                  <c:v>1.382889032</c:v>
                </c:pt>
                <c:pt idx="2190">
                  <c:v>1.468003035</c:v>
                </c:pt>
                <c:pt idx="2191">
                  <c:v>1.534461617</c:v>
                </c:pt>
                <c:pt idx="2192">
                  <c:v>1.626245141</c:v>
                </c:pt>
                <c:pt idx="2193">
                  <c:v>1.715644121</c:v>
                </c:pt>
                <c:pt idx="2194">
                  <c:v>1.815004468</c:v>
                </c:pt>
                <c:pt idx="2195">
                  <c:v>1.909041643</c:v>
                </c:pt>
                <c:pt idx="2196">
                  <c:v>2.001520872</c:v>
                </c:pt>
                <c:pt idx="2197">
                  <c:v>2.116362333</c:v>
                </c:pt>
                <c:pt idx="2198">
                  <c:v>2.202758312</c:v>
                </c:pt>
                <c:pt idx="2199">
                  <c:v>2.322699785</c:v>
                </c:pt>
                <c:pt idx="2200">
                  <c:v>2.433904886</c:v>
                </c:pt>
                <c:pt idx="2201">
                  <c:v>2.548896551</c:v>
                </c:pt>
                <c:pt idx="2202">
                  <c:v>2.676501751</c:v>
                </c:pt>
                <c:pt idx="2203">
                  <c:v>2.792297363</c:v>
                </c:pt>
                <c:pt idx="2204">
                  <c:v>2.921203375</c:v>
                </c:pt>
                <c:pt idx="2205">
                  <c:v>3.044433594</c:v>
                </c:pt>
                <c:pt idx="2206">
                  <c:v>3.18114543</c:v>
                </c:pt>
                <c:pt idx="2207">
                  <c:v>3.31470108</c:v>
                </c:pt>
                <c:pt idx="2208">
                  <c:v>3.454846144</c:v>
                </c:pt>
                <c:pt idx="2209">
                  <c:v>3.601807833</c:v>
                </c:pt>
                <c:pt idx="2210">
                  <c:v>3.738265514</c:v>
                </c:pt>
                <c:pt idx="2211">
                  <c:v>3.880996704</c:v>
                </c:pt>
                <c:pt idx="2212">
                  <c:v>4.0319314</c:v>
                </c:pt>
                <c:pt idx="2213">
                  <c:v>4.190243721</c:v>
                </c:pt>
                <c:pt idx="2214">
                  <c:v>4.346088886</c:v>
                </c:pt>
                <c:pt idx="2215">
                  <c:v>4.499849319</c:v>
                </c:pt>
                <c:pt idx="2216">
                  <c:v>4.668346405</c:v>
                </c:pt>
                <c:pt idx="2217">
                  <c:v>4.815058231</c:v>
                </c:pt>
                <c:pt idx="2218">
                  <c:v>4.987874031</c:v>
                </c:pt>
                <c:pt idx="2219">
                  <c:v>5.154567242</c:v>
                </c:pt>
                <c:pt idx="2220">
                  <c:v>5.323522568</c:v>
                </c:pt>
                <c:pt idx="2221">
                  <c:v>5.505156517</c:v>
                </c:pt>
                <c:pt idx="2222">
                  <c:v>5.672043324</c:v>
                </c:pt>
                <c:pt idx="2223">
                  <c:v>5.84681797</c:v>
                </c:pt>
                <c:pt idx="2224">
                  <c:v>6.024588108</c:v>
                </c:pt>
                <c:pt idx="2225">
                  <c:v>6.210585117</c:v>
                </c:pt>
                <c:pt idx="2226">
                  <c:v>6.403750896</c:v>
                </c:pt>
                <c:pt idx="2227">
                  <c:v>6.581055164</c:v>
                </c:pt>
                <c:pt idx="2228">
                  <c:v>6.776486874</c:v>
                </c:pt>
                <c:pt idx="2229">
                  <c:v>6.956693649</c:v>
                </c:pt>
                <c:pt idx="2230">
                  <c:v>7.152101994</c:v>
                </c:pt>
                <c:pt idx="2231">
                  <c:v>7.333510399</c:v>
                </c:pt>
                <c:pt idx="2232">
                  <c:v>7.539447308</c:v>
                </c:pt>
                <c:pt idx="2233">
                  <c:v>7.737436771</c:v>
                </c:pt>
                <c:pt idx="2234">
                  <c:v>7.939679146</c:v>
                </c:pt>
                <c:pt idx="2235">
                  <c:v>8.141403198</c:v>
                </c:pt>
                <c:pt idx="2236">
                  <c:v>8.328492165</c:v>
                </c:pt>
                <c:pt idx="2237">
                  <c:v>8.529225349</c:v>
                </c:pt>
                <c:pt idx="2238">
                  <c:v>8.742863655</c:v>
                </c:pt>
                <c:pt idx="2239">
                  <c:v>8.948494911</c:v>
                </c:pt>
                <c:pt idx="2240">
                  <c:v>9.155387878</c:v>
                </c:pt>
                <c:pt idx="2241">
                  <c:v>9.356443405</c:v>
                </c:pt>
                <c:pt idx="2242">
                  <c:v>9.600548744</c:v>
                </c:pt>
                <c:pt idx="2243">
                  <c:v>9.772049904</c:v>
                </c:pt>
                <c:pt idx="2244">
                  <c:v>9.988015175</c:v>
                </c:pt>
                <c:pt idx="2245">
                  <c:v>10.21801949</c:v>
                </c:pt>
                <c:pt idx="2246">
                  <c:v>10.42609882</c:v>
                </c:pt>
                <c:pt idx="2247">
                  <c:v>10.64487362</c:v>
                </c:pt>
                <c:pt idx="2248">
                  <c:v>10.84232807</c:v>
                </c:pt>
                <c:pt idx="2249">
                  <c:v>11.05762768</c:v>
                </c:pt>
                <c:pt idx="2250">
                  <c:v>11.27417278</c:v>
                </c:pt>
                <c:pt idx="2251">
                  <c:v>11.48214912</c:v>
                </c:pt>
                <c:pt idx="2252">
                  <c:v>11.71164513</c:v>
                </c:pt>
                <c:pt idx="2253">
                  <c:v>11.92748928</c:v>
                </c:pt>
                <c:pt idx="2254">
                  <c:v>12.13780594</c:v>
                </c:pt>
                <c:pt idx="2255">
                  <c:v>12.34993458</c:v>
                </c:pt>
                <c:pt idx="2256">
                  <c:v>12.57446861</c:v>
                </c:pt>
                <c:pt idx="2257">
                  <c:v>12.78615761</c:v>
                </c:pt>
                <c:pt idx="2258">
                  <c:v>12.98776436</c:v>
                </c:pt>
                <c:pt idx="2259">
                  <c:v>13.22587585</c:v>
                </c:pt>
                <c:pt idx="2260">
                  <c:v>13.43389034</c:v>
                </c:pt>
                <c:pt idx="2261">
                  <c:v>13.62191868</c:v>
                </c:pt>
                <c:pt idx="2262">
                  <c:v>13.84411907</c:v>
                </c:pt>
                <c:pt idx="2263">
                  <c:v>14.07299614</c:v>
                </c:pt>
                <c:pt idx="2264">
                  <c:v>14.28143692</c:v>
                </c:pt>
                <c:pt idx="2265">
                  <c:v>14.50044346</c:v>
                </c:pt>
                <c:pt idx="2266">
                  <c:v>14.72537994</c:v>
                </c:pt>
                <c:pt idx="2267">
                  <c:v>14.92355061</c:v>
                </c:pt>
                <c:pt idx="2268">
                  <c:v>15.12575626</c:v>
                </c:pt>
                <c:pt idx="2269">
                  <c:v>15.33945942</c:v>
                </c:pt>
                <c:pt idx="2270">
                  <c:v>15.55475712</c:v>
                </c:pt>
                <c:pt idx="2271">
                  <c:v>15.78232479</c:v>
                </c:pt>
                <c:pt idx="2272">
                  <c:v>15.98790264</c:v>
                </c:pt>
                <c:pt idx="2273">
                  <c:v>16.19370079</c:v>
                </c:pt>
                <c:pt idx="2274">
                  <c:v>16.39776993</c:v>
                </c:pt>
                <c:pt idx="2275">
                  <c:v>16.59062386</c:v>
                </c:pt>
                <c:pt idx="2276">
                  <c:v>16.81493759</c:v>
                </c:pt>
                <c:pt idx="2277">
                  <c:v>17.01903152</c:v>
                </c:pt>
                <c:pt idx="2278">
                  <c:v>17.22570992</c:v>
                </c:pt>
                <c:pt idx="2279">
                  <c:v>17.41677475</c:v>
                </c:pt>
                <c:pt idx="2280">
                  <c:v>17.6294632</c:v>
                </c:pt>
                <c:pt idx="2281">
                  <c:v>17.80359268</c:v>
                </c:pt>
                <c:pt idx="2282">
                  <c:v>18.01294327</c:v>
                </c:pt>
                <c:pt idx="2283">
                  <c:v>18.21949577</c:v>
                </c:pt>
                <c:pt idx="2284">
                  <c:v>18.41344643</c:v>
                </c:pt>
                <c:pt idx="2285">
                  <c:v>18.6137867</c:v>
                </c:pt>
                <c:pt idx="2286">
                  <c:v>18.78586006</c:v>
                </c:pt>
                <c:pt idx="2287">
                  <c:v>18.98897934</c:v>
                </c:pt>
                <c:pt idx="2288">
                  <c:v>19.16914368</c:v>
                </c:pt>
                <c:pt idx="2289">
                  <c:v>19.35898781</c:v>
                </c:pt>
                <c:pt idx="2290">
                  <c:v>19.55894279</c:v>
                </c:pt>
                <c:pt idx="2291">
                  <c:v>19.73319244</c:v>
                </c:pt>
                <c:pt idx="2292">
                  <c:v>19.90568161</c:v>
                </c:pt>
                <c:pt idx="2293">
                  <c:v>20.08730698</c:v>
                </c:pt>
                <c:pt idx="2294">
                  <c:v>20.27759933</c:v>
                </c:pt>
                <c:pt idx="2295">
                  <c:v>20.45656776</c:v>
                </c:pt>
                <c:pt idx="2296">
                  <c:v>20.63624954</c:v>
                </c:pt>
                <c:pt idx="2297">
                  <c:v>20.82570457</c:v>
                </c:pt>
                <c:pt idx="2298">
                  <c:v>20.99210739</c:v>
                </c:pt>
                <c:pt idx="2299">
                  <c:v>21.14966583</c:v>
                </c:pt>
                <c:pt idx="2300">
                  <c:v>21.30992126</c:v>
                </c:pt>
                <c:pt idx="2301">
                  <c:v>21.49217033</c:v>
                </c:pt>
                <c:pt idx="2302">
                  <c:v>21.65561485</c:v>
                </c:pt>
                <c:pt idx="2303">
                  <c:v>21.8087883</c:v>
                </c:pt>
                <c:pt idx="2304">
                  <c:v>21.99724007</c:v>
                </c:pt>
                <c:pt idx="2305">
                  <c:v>22.15536308</c:v>
                </c:pt>
                <c:pt idx="2306">
                  <c:v>22.30214691</c:v>
                </c:pt>
                <c:pt idx="2307">
                  <c:v>22.45092583</c:v>
                </c:pt>
                <c:pt idx="2308">
                  <c:v>22.61692047</c:v>
                </c:pt>
                <c:pt idx="2309">
                  <c:v>22.7493782</c:v>
                </c:pt>
                <c:pt idx="2310">
                  <c:v>22.89799309</c:v>
                </c:pt>
                <c:pt idx="2311">
                  <c:v>23.05909348</c:v>
                </c:pt>
                <c:pt idx="2312">
                  <c:v>23.19465828</c:v>
                </c:pt>
                <c:pt idx="2313">
                  <c:v>23.32618523</c:v>
                </c:pt>
                <c:pt idx="2314">
                  <c:v>23.47660446</c:v>
                </c:pt>
                <c:pt idx="2315">
                  <c:v>23.62328529</c:v>
                </c:pt>
                <c:pt idx="2316">
                  <c:v>23.76542091</c:v>
                </c:pt>
                <c:pt idx="2317">
                  <c:v>23.89849472</c:v>
                </c:pt>
                <c:pt idx="2318">
                  <c:v>24.02235794</c:v>
                </c:pt>
                <c:pt idx="2319">
                  <c:v>24.12132072</c:v>
                </c:pt>
                <c:pt idx="2320">
                  <c:v>24.26973343</c:v>
                </c:pt>
                <c:pt idx="2321">
                  <c:v>24.39914703</c:v>
                </c:pt>
                <c:pt idx="2322">
                  <c:v>24.51829147</c:v>
                </c:pt>
                <c:pt idx="2323">
                  <c:v>24.65320015</c:v>
                </c:pt>
                <c:pt idx="2324">
                  <c:v>24.75111389</c:v>
                </c:pt>
                <c:pt idx="2325">
                  <c:v>24.86981964</c:v>
                </c:pt>
                <c:pt idx="2326">
                  <c:v>25.01604271</c:v>
                </c:pt>
                <c:pt idx="2327">
                  <c:v>25.10756302</c:v>
                </c:pt>
                <c:pt idx="2328">
                  <c:v>25.2191925</c:v>
                </c:pt>
                <c:pt idx="2329">
                  <c:v>25.31943893</c:v>
                </c:pt>
                <c:pt idx="2330">
                  <c:v>25.42789841</c:v>
                </c:pt>
                <c:pt idx="2331">
                  <c:v>25.5143795</c:v>
                </c:pt>
                <c:pt idx="2332">
                  <c:v>25.6118679</c:v>
                </c:pt>
                <c:pt idx="2333">
                  <c:v>25.70395088</c:v>
                </c:pt>
                <c:pt idx="2334">
                  <c:v>25.81164932</c:v>
                </c:pt>
                <c:pt idx="2335">
                  <c:v>25.91491318</c:v>
                </c:pt>
                <c:pt idx="2336">
                  <c:v>25.99877739</c:v>
                </c:pt>
                <c:pt idx="2337">
                  <c:v>26.06628227</c:v>
                </c:pt>
                <c:pt idx="2338">
                  <c:v>26.15908432</c:v>
                </c:pt>
                <c:pt idx="2339">
                  <c:v>26.23789024</c:v>
                </c:pt>
                <c:pt idx="2340">
                  <c:v>26.31620407</c:v>
                </c:pt>
                <c:pt idx="2341">
                  <c:v>26.39394951</c:v>
                </c:pt>
                <c:pt idx="2342">
                  <c:v>26.48545837</c:v>
                </c:pt>
                <c:pt idx="2343">
                  <c:v>26.54402924</c:v>
                </c:pt>
                <c:pt idx="2344">
                  <c:v>26.61761093</c:v>
                </c:pt>
                <c:pt idx="2345">
                  <c:v>26.69199944</c:v>
                </c:pt>
                <c:pt idx="2346">
                  <c:v>26.76881218</c:v>
                </c:pt>
                <c:pt idx="2347">
                  <c:v>26.81222916</c:v>
                </c:pt>
                <c:pt idx="2348">
                  <c:v>26.90587997</c:v>
                </c:pt>
                <c:pt idx="2349">
                  <c:v>26.9467144</c:v>
                </c:pt>
                <c:pt idx="2350">
                  <c:v>26.99996185</c:v>
                </c:pt>
                <c:pt idx="2351">
                  <c:v>27.05356979</c:v>
                </c:pt>
                <c:pt idx="2352">
                  <c:v>27.10730362</c:v>
                </c:pt>
                <c:pt idx="2353">
                  <c:v>27.1600132</c:v>
                </c:pt>
                <c:pt idx="2354">
                  <c:v>27.21154404</c:v>
                </c:pt>
                <c:pt idx="2355">
                  <c:v>27.25958443</c:v>
                </c:pt>
                <c:pt idx="2356">
                  <c:v>27.27627754</c:v>
                </c:pt>
                <c:pt idx="2357">
                  <c:v>27.34254837</c:v>
                </c:pt>
                <c:pt idx="2358">
                  <c:v>27.36605453</c:v>
                </c:pt>
                <c:pt idx="2359">
                  <c:v>27.40123367</c:v>
                </c:pt>
                <c:pt idx="2360">
                  <c:v>27.43659401</c:v>
                </c:pt>
                <c:pt idx="2361">
                  <c:v>27.4532547</c:v>
                </c:pt>
                <c:pt idx="2362">
                  <c:v>27.48599434</c:v>
                </c:pt>
                <c:pt idx="2363">
                  <c:v>27.49775124</c:v>
                </c:pt>
                <c:pt idx="2364">
                  <c:v>27.53297424</c:v>
                </c:pt>
                <c:pt idx="2365">
                  <c:v>27.56840515</c:v>
                </c:pt>
                <c:pt idx="2366">
                  <c:v>27.57991219</c:v>
                </c:pt>
                <c:pt idx="2367">
                  <c:v>27.58355141</c:v>
                </c:pt>
                <c:pt idx="2368">
                  <c:v>27.59540367</c:v>
                </c:pt>
                <c:pt idx="2369">
                  <c:v>27.55888367</c:v>
                </c:pt>
                <c:pt idx="2370">
                  <c:v>27.60073471</c:v>
                </c:pt>
                <c:pt idx="2371">
                  <c:v>27.61544037</c:v>
                </c:pt>
                <c:pt idx="2372">
                  <c:v>27.61606216</c:v>
                </c:pt>
                <c:pt idx="2373">
                  <c:v>27.63703156</c:v>
                </c:pt>
                <c:pt idx="2374">
                  <c:v>27.63405228</c:v>
                </c:pt>
                <c:pt idx="2375">
                  <c:v>27.63394356</c:v>
                </c:pt>
                <c:pt idx="2376">
                  <c:v>27.60934258</c:v>
                </c:pt>
                <c:pt idx="2377">
                  <c:v>27.61648369</c:v>
                </c:pt>
                <c:pt idx="2378">
                  <c:v>27.59433746</c:v>
                </c:pt>
                <c:pt idx="2379">
                  <c:v>27.58468056</c:v>
                </c:pt>
                <c:pt idx="2380">
                  <c:v>27.57304001</c:v>
                </c:pt>
                <c:pt idx="2381">
                  <c:v>27.56551552</c:v>
                </c:pt>
                <c:pt idx="2382">
                  <c:v>27.52643013</c:v>
                </c:pt>
                <c:pt idx="2383">
                  <c:v>27.50650597</c:v>
                </c:pt>
                <c:pt idx="2384">
                  <c:v>27.48410416</c:v>
                </c:pt>
                <c:pt idx="2385">
                  <c:v>27.45932007</c:v>
                </c:pt>
                <c:pt idx="2386">
                  <c:v>27.43594742</c:v>
                </c:pt>
                <c:pt idx="2387">
                  <c:v>27.39914894</c:v>
                </c:pt>
                <c:pt idx="2388">
                  <c:v>27.38057709</c:v>
                </c:pt>
                <c:pt idx="2389">
                  <c:v>27.32369232</c:v>
                </c:pt>
                <c:pt idx="2390">
                  <c:v>27.28922081</c:v>
                </c:pt>
                <c:pt idx="2391">
                  <c:v>27.24100685</c:v>
                </c:pt>
                <c:pt idx="2392">
                  <c:v>27.19172859</c:v>
                </c:pt>
                <c:pt idx="2393">
                  <c:v>27.16257858</c:v>
                </c:pt>
                <c:pt idx="2394">
                  <c:v>27.11003685</c:v>
                </c:pt>
                <c:pt idx="2395">
                  <c:v>27.0688839</c:v>
                </c:pt>
                <c:pt idx="2396">
                  <c:v>27.01337051</c:v>
                </c:pt>
                <c:pt idx="2397">
                  <c:v>26.96591949</c:v>
                </c:pt>
                <c:pt idx="2398">
                  <c:v>26.90596962</c:v>
                </c:pt>
                <c:pt idx="2399">
                  <c:v>26.84132195</c:v>
                </c:pt>
                <c:pt idx="2400">
                  <c:v>26.81803703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900</v>
      </c>
      <c r="B3" s="8">
        <v>49.24570656</v>
      </c>
      <c r="C3" s="8">
        <v>21.25790024</v>
      </c>
      <c r="D3" s="8">
        <v>77.23351288</v>
      </c>
      <c r="E3" s="8">
        <v>45.01329136</v>
      </c>
      <c r="F3" s="8">
        <v>70.11643982</v>
      </c>
      <c r="G3" s="8">
        <v>19.9101429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900.5</v>
      </c>
      <c r="B4" s="8">
        <v>48.527355195</v>
      </c>
      <c r="C4" s="8">
        <v>19.13492584</v>
      </c>
      <c r="D4" s="8">
        <v>77.91978455</v>
      </c>
      <c r="E4" s="8">
        <v>45.925204275</v>
      </c>
      <c r="F4" s="8">
        <v>72.59361267</v>
      </c>
      <c r="G4" s="8">
        <v>19.25679588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901</v>
      </c>
      <c r="B5" s="2">
        <v>47.913194655</v>
      </c>
      <c r="C5" s="2">
        <v>17.29252243</v>
      </c>
      <c r="D5" s="2">
        <v>78.53386688</v>
      </c>
      <c r="E5" s="2">
        <v>46.74316311</v>
      </c>
      <c r="F5" s="2">
        <v>74.83263397</v>
      </c>
      <c r="G5" s="2">
        <v>18.65369225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901.5</v>
      </c>
      <c r="B6" s="2">
        <v>47.2908597</v>
      </c>
      <c r="C6" s="2">
        <v>15.44134617</v>
      </c>
      <c r="D6" s="2">
        <v>79.14037323</v>
      </c>
      <c r="E6" s="2">
        <v>47.60615921</v>
      </c>
      <c r="F6" s="2">
        <v>77.13506317</v>
      </c>
      <c r="G6" s="2">
        <v>18.07725525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902</v>
      </c>
      <c r="B7" s="2">
        <v>46.717387675</v>
      </c>
      <c r="C7" s="2">
        <v>13.79055691</v>
      </c>
      <c r="D7" s="2">
        <v>79.64421844</v>
      </c>
      <c r="E7" s="2">
        <v>48.420110705</v>
      </c>
      <c r="F7" s="2">
        <v>79.24034119</v>
      </c>
      <c r="G7" s="2">
        <v>17.59988022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902.5</v>
      </c>
      <c r="B8" s="2">
        <v>46.164538385</v>
      </c>
      <c r="C8" s="2">
        <v>12.34982872</v>
      </c>
      <c r="D8" s="2">
        <v>79.97924805</v>
      </c>
      <c r="E8" s="2">
        <v>49.21648216</v>
      </c>
      <c r="F8" s="2">
        <v>81.14700317</v>
      </c>
      <c r="G8" s="2">
        <v>17.28596115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903</v>
      </c>
      <c r="B9" s="2">
        <v>45.577569005</v>
      </c>
      <c r="C9" s="2">
        <v>11.04580879</v>
      </c>
      <c r="D9" s="2">
        <v>80.10932922</v>
      </c>
      <c r="E9" s="2">
        <v>50.024868965</v>
      </c>
      <c r="F9" s="2">
        <v>82.90707397</v>
      </c>
      <c r="G9" s="2">
        <v>17.14266396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903.5</v>
      </c>
      <c r="B10" s="2">
        <v>45.0123820305</v>
      </c>
      <c r="C10" s="2">
        <v>9.988478661</v>
      </c>
      <c r="D10" s="2">
        <v>80.0362854</v>
      </c>
      <c r="E10" s="2">
        <v>50.776018145</v>
      </c>
      <c r="F10" s="2">
        <v>84.32876587</v>
      </c>
      <c r="G10" s="2">
        <v>17.22327042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904</v>
      </c>
      <c r="B11" s="2">
        <v>44.3386631025</v>
      </c>
      <c r="C11" s="2">
        <v>8.996974945</v>
      </c>
      <c r="D11" s="2">
        <v>79.68035126</v>
      </c>
      <c r="E11" s="2">
        <v>51.63359833</v>
      </c>
      <c r="F11" s="2">
        <v>85.70632172</v>
      </c>
      <c r="G11" s="2">
        <v>17.56087494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904.5</v>
      </c>
      <c r="B12" s="2">
        <v>43.6067771905</v>
      </c>
      <c r="C12" s="2">
        <v>8.167320251</v>
      </c>
      <c r="D12" s="2">
        <v>79.04623413</v>
      </c>
      <c r="E12" s="2">
        <v>52.502923965</v>
      </c>
      <c r="F12" s="2">
        <v>86.84776306</v>
      </c>
      <c r="G12" s="2">
        <v>18.15808487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905</v>
      </c>
      <c r="B13" s="2">
        <v>42.76564789</v>
      </c>
      <c r="C13" s="2">
        <v>7.43926239</v>
      </c>
      <c r="D13" s="2">
        <v>78.09203339</v>
      </c>
      <c r="E13" s="2">
        <v>53.47892761</v>
      </c>
      <c r="F13" s="2">
        <v>87.87473297</v>
      </c>
      <c r="G13" s="2">
        <v>19.08312225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905.5</v>
      </c>
      <c r="B14" s="2">
        <v>41.7650725835</v>
      </c>
      <c r="C14" s="2">
        <v>6.787469387</v>
      </c>
      <c r="D14" s="2">
        <v>76.74267578</v>
      </c>
      <c r="E14" s="2">
        <v>54.56533718</v>
      </c>
      <c r="F14" s="2">
        <v>88.77641296</v>
      </c>
      <c r="G14" s="2">
        <v>20.3542614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906</v>
      </c>
      <c r="B15" s="2">
        <v>40.713929174</v>
      </c>
      <c r="C15" s="2">
        <v>6.269273758</v>
      </c>
      <c r="D15" s="2">
        <v>75.15858459</v>
      </c>
      <c r="E15" s="2">
        <v>55.690216065</v>
      </c>
      <c r="F15" s="2">
        <v>89.54043579</v>
      </c>
      <c r="G15" s="2">
        <v>21.83999634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906.5</v>
      </c>
      <c r="B16" s="2">
        <v>39.5522801875</v>
      </c>
      <c r="C16" s="2">
        <v>5.827216625</v>
      </c>
      <c r="D16" s="2">
        <v>73.27734375</v>
      </c>
      <c r="E16" s="2">
        <v>56.91790295</v>
      </c>
      <c r="F16" s="2">
        <v>90.19057465</v>
      </c>
      <c r="G16" s="2">
        <v>23.64523125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907</v>
      </c>
      <c r="B17" s="2">
        <v>38.3356027595</v>
      </c>
      <c r="C17" s="2">
        <v>5.471498489</v>
      </c>
      <c r="D17" s="2">
        <v>71.19970703</v>
      </c>
      <c r="E17" s="2">
        <v>58.1772356</v>
      </c>
      <c r="F17" s="2">
        <v>90.74531555</v>
      </c>
      <c r="G17" s="2">
        <v>25.60915565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907.5</v>
      </c>
      <c r="B18" s="2">
        <v>36.9409594555</v>
      </c>
      <c r="C18" s="2">
        <v>5.138922691</v>
      </c>
      <c r="D18" s="2">
        <v>68.74299622</v>
      </c>
      <c r="E18" s="2">
        <v>59.627354625</v>
      </c>
      <c r="F18" s="2">
        <v>91.25582886</v>
      </c>
      <c r="G18" s="2">
        <v>27.99888039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908</v>
      </c>
      <c r="B19" s="2">
        <v>35.497743845</v>
      </c>
      <c r="C19" s="2">
        <v>4.87263155</v>
      </c>
      <c r="D19" s="2">
        <v>66.12285614</v>
      </c>
      <c r="E19" s="2">
        <v>61.08746433</v>
      </c>
      <c r="F19" s="2">
        <v>91.65532684</v>
      </c>
      <c r="G19" s="2">
        <v>30.51960182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908.5</v>
      </c>
      <c r="B20" s="2">
        <v>33.9901039585</v>
      </c>
      <c r="C20" s="2">
        <v>4.653753757</v>
      </c>
      <c r="D20" s="2">
        <v>63.32645416</v>
      </c>
      <c r="E20" s="2">
        <v>62.569776535</v>
      </c>
      <c r="F20" s="2">
        <v>91.95921326</v>
      </c>
      <c r="G20" s="2">
        <v>33.18033981</v>
      </c>
    </row>
    <row r="21" spans="1:7">
      <c r="A21" s="1">
        <v>909</v>
      </c>
      <c r="B21" s="2">
        <v>32.3533387195</v>
      </c>
      <c r="C21" s="2">
        <v>4.460560799</v>
      </c>
      <c r="D21" s="2">
        <v>60.24611664</v>
      </c>
      <c r="E21" s="2">
        <v>64.263402935</v>
      </c>
      <c r="F21" s="2">
        <v>92.26595306</v>
      </c>
      <c r="G21" s="2">
        <v>36.26085281</v>
      </c>
    </row>
    <row r="22" ht="15.6" customHeight="1" spans="1:7">
      <c r="A22" s="1">
        <v>909.5</v>
      </c>
      <c r="B22" s="2">
        <v>30.859595298</v>
      </c>
      <c r="C22" s="2">
        <v>4.321531296</v>
      </c>
      <c r="D22" s="2">
        <v>57.3976593</v>
      </c>
      <c r="E22" s="2">
        <v>65.732725145</v>
      </c>
      <c r="F22" s="2">
        <v>92.47177124</v>
      </c>
      <c r="G22" s="2">
        <v>38.99367905</v>
      </c>
    </row>
    <row r="23" spans="1:7">
      <c r="A23" s="1">
        <v>910</v>
      </c>
      <c r="B23" s="2">
        <v>29.3395366665</v>
      </c>
      <c r="C23" s="2">
        <v>4.213100433</v>
      </c>
      <c r="D23" s="2">
        <v>54.4659729</v>
      </c>
      <c r="E23" s="2">
        <v>67.247465135</v>
      </c>
      <c r="F23" s="2">
        <v>92.62730408</v>
      </c>
      <c r="G23" s="2">
        <v>41.86762619</v>
      </c>
    </row>
    <row r="24" spans="1:7">
      <c r="A24" s="1">
        <v>910.5</v>
      </c>
      <c r="B24" s="2">
        <v>27.8544096955</v>
      </c>
      <c r="C24" s="2">
        <v>4.135210991</v>
      </c>
      <c r="D24" s="2">
        <v>51.5736084</v>
      </c>
      <c r="E24" s="2">
        <v>68.732362745</v>
      </c>
      <c r="F24" s="2">
        <v>92.7304306</v>
      </c>
      <c r="G24" s="2">
        <v>44.73429489</v>
      </c>
    </row>
    <row r="25" spans="1:7">
      <c r="A25" s="1">
        <v>911</v>
      </c>
      <c r="B25" s="2">
        <v>26.308669328</v>
      </c>
      <c r="C25" s="2">
        <v>4.077665806</v>
      </c>
      <c r="D25" s="2">
        <v>48.53967285</v>
      </c>
      <c r="E25" s="2">
        <v>70.269197465</v>
      </c>
      <c r="F25" s="2">
        <v>92.76764679</v>
      </c>
      <c r="G25" s="2">
        <v>47.77074814</v>
      </c>
    </row>
    <row r="26" spans="1:7">
      <c r="A26" s="1">
        <v>911.5</v>
      </c>
      <c r="B26" s="2">
        <v>24.9022533875</v>
      </c>
      <c r="C26" s="2">
        <v>4.058336735</v>
      </c>
      <c r="D26" s="2">
        <v>45.74617004</v>
      </c>
      <c r="E26" s="2">
        <v>71.688970565</v>
      </c>
      <c r="F26" s="2">
        <v>92.79241943</v>
      </c>
      <c r="G26" s="2">
        <v>50.5855217</v>
      </c>
    </row>
    <row r="27" spans="1:7">
      <c r="A27" s="1">
        <v>912</v>
      </c>
      <c r="B27" s="2">
        <v>23.583263396</v>
      </c>
      <c r="C27" s="2">
        <v>4.070346832</v>
      </c>
      <c r="D27" s="2">
        <v>43.09617996</v>
      </c>
      <c r="E27" s="2">
        <v>73.036764145</v>
      </c>
      <c r="F27" s="2">
        <v>92.79624939</v>
      </c>
      <c r="G27" s="2">
        <v>53.2772789</v>
      </c>
    </row>
    <row r="28" spans="1:7">
      <c r="A28" s="1">
        <v>912.5</v>
      </c>
      <c r="B28" s="2">
        <v>22.2648708805</v>
      </c>
      <c r="C28" s="2">
        <v>4.118429661</v>
      </c>
      <c r="D28" s="2">
        <v>40.4113121</v>
      </c>
      <c r="E28" s="2">
        <v>74.38310814</v>
      </c>
      <c r="F28" s="2">
        <v>92.73908997</v>
      </c>
      <c r="G28" s="2">
        <v>56.02712631</v>
      </c>
    </row>
    <row r="29" spans="1:7">
      <c r="A29" s="1">
        <v>913</v>
      </c>
      <c r="B29" s="2">
        <v>21.2242975235</v>
      </c>
      <c r="C29" s="2">
        <v>4.187566757</v>
      </c>
      <c r="D29" s="2">
        <v>38.26102829</v>
      </c>
      <c r="E29" s="2">
        <v>75.419372555</v>
      </c>
      <c r="F29" s="2">
        <v>92.6109848</v>
      </c>
      <c r="G29" s="2">
        <v>58.22776031</v>
      </c>
    </row>
    <row r="30" spans="1:7">
      <c r="A30" s="1">
        <v>913.5</v>
      </c>
      <c r="B30" s="2">
        <v>20.205124139</v>
      </c>
      <c r="C30" s="2">
        <v>4.299385548</v>
      </c>
      <c r="D30" s="2">
        <v>36.11086273</v>
      </c>
      <c r="E30" s="2">
        <v>76.478586195</v>
      </c>
      <c r="F30" s="2">
        <v>92.47543335</v>
      </c>
      <c r="G30" s="2">
        <v>60.48173904</v>
      </c>
    </row>
    <row r="31" spans="1:7">
      <c r="A31" s="1">
        <v>914</v>
      </c>
      <c r="B31" s="2">
        <v>19.256678819</v>
      </c>
      <c r="C31" s="2">
        <v>4.456549168</v>
      </c>
      <c r="D31" s="2">
        <v>34.05680847</v>
      </c>
      <c r="E31" s="2">
        <v>77.415187835</v>
      </c>
      <c r="F31" s="2">
        <v>92.23047638</v>
      </c>
      <c r="G31" s="2">
        <v>62.59989929</v>
      </c>
    </row>
    <row r="32" spans="1:7">
      <c r="A32" s="1">
        <v>914.5</v>
      </c>
      <c r="B32" s="2">
        <v>18.424940585</v>
      </c>
      <c r="C32" s="2">
        <v>4.66498661</v>
      </c>
      <c r="D32" s="2">
        <v>32.18489456</v>
      </c>
      <c r="E32" s="2">
        <v>78.223709105</v>
      </c>
      <c r="F32" s="2">
        <v>91.86297607</v>
      </c>
      <c r="G32" s="2">
        <v>64.58444214</v>
      </c>
    </row>
    <row r="33" spans="1:7">
      <c r="A33" s="1">
        <v>915</v>
      </c>
      <c r="B33" s="2">
        <v>17.6988348935</v>
      </c>
      <c r="C33" s="2">
        <v>4.940131187</v>
      </c>
      <c r="D33" s="2">
        <v>30.4575386</v>
      </c>
      <c r="E33" s="2">
        <v>78.89663696</v>
      </c>
      <c r="F33" s="2">
        <v>91.41052246</v>
      </c>
      <c r="G33" s="2">
        <v>66.38275146</v>
      </c>
    </row>
    <row r="34" spans="1:7">
      <c r="A34" s="1">
        <v>915.5</v>
      </c>
      <c r="B34" s="2">
        <v>17.1142132305</v>
      </c>
      <c r="C34" s="2">
        <v>5.292513371</v>
      </c>
      <c r="D34" s="2">
        <v>28.93591309</v>
      </c>
      <c r="E34" s="2">
        <v>79.43092346</v>
      </c>
      <c r="F34" s="2">
        <v>90.86160278</v>
      </c>
      <c r="G34" s="2">
        <v>68.00024414</v>
      </c>
    </row>
    <row r="35" spans="1:7">
      <c r="A35" s="1">
        <v>916</v>
      </c>
      <c r="B35" s="2">
        <v>16.6275970935</v>
      </c>
      <c r="C35" s="2">
        <v>5.766920567</v>
      </c>
      <c r="D35" s="2">
        <v>27.48827362</v>
      </c>
      <c r="E35" s="2">
        <v>79.83034897</v>
      </c>
      <c r="F35" s="2">
        <v>90.12623596</v>
      </c>
      <c r="G35" s="2">
        <v>69.53446198</v>
      </c>
    </row>
    <row r="36" spans="1:7">
      <c r="A36" s="1">
        <v>916.5</v>
      </c>
      <c r="B36" s="2">
        <v>16.3260900975</v>
      </c>
      <c r="C36" s="2">
        <v>6.303833485</v>
      </c>
      <c r="D36" s="2">
        <v>26.34834671</v>
      </c>
      <c r="E36" s="2">
        <v>80.023937225</v>
      </c>
      <c r="F36" s="2">
        <v>89.27472687</v>
      </c>
      <c r="G36" s="2">
        <v>70.77314758</v>
      </c>
    </row>
    <row r="37" spans="1:7">
      <c r="A37" s="1">
        <v>917</v>
      </c>
      <c r="B37" s="2">
        <v>16.1397795695</v>
      </c>
      <c r="C37" s="2">
        <v>7.039814949</v>
      </c>
      <c r="D37" s="2">
        <v>25.23974419</v>
      </c>
      <c r="E37" s="2">
        <v>80.07660675</v>
      </c>
      <c r="F37" s="2">
        <v>88.17513275</v>
      </c>
      <c r="G37" s="2">
        <v>71.97808075</v>
      </c>
    </row>
    <row r="38" spans="1:7">
      <c r="A38" s="1">
        <v>917.5</v>
      </c>
      <c r="B38" s="2">
        <v>16.110846996</v>
      </c>
      <c r="C38" s="2">
        <v>8.008116722</v>
      </c>
      <c r="D38" s="2">
        <v>24.21357727</v>
      </c>
      <c r="E38" s="2">
        <v>79.92758179</v>
      </c>
      <c r="F38" s="2">
        <v>86.77862549</v>
      </c>
      <c r="G38" s="2">
        <v>73.07653809</v>
      </c>
    </row>
    <row r="39" spans="1:7">
      <c r="A39" s="1">
        <v>918</v>
      </c>
      <c r="B39" s="2">
        <v>16.249288557</v>
      </c>
      <c r="C39" s="2">
        <v>9.142333984</v>
      </c>
      <c r="D39" s="2">
        <v>23.35624313</v>
      </c>
      <c r="E39" s="2">
        <v>79.560562135</v>
      </c>
      <c r="F39" s="2">
        <v>85.11305237</v>
      </c>
      <c r="G39" s="2">
        <v>74.0080719</v>
      </c>
    </row>
    <row r="40" spans="1:7">
      <c r="A40" s="1">
        <v>918.5</v>
      </c>
      <c r="B40" s="2">
        <v>16.56961107</v>
      </c>
      <c r="C40" s="2">
        <v>10.56545925</v>
      </c>
      <c r="D40" s="2">
        <v>22.57376289</v>
      </c>
      <c r="E40" s="2">
        <v>78.96811676</v>
      </c>
      <c r="F40" s="2">
        <v>83.06393433</v>
      </c>
      <c r="G40" s="2">
        <v>74.87229919</v>
      </c>
    </row>
    <row r="41" spans="1:7">
      <c r="A41" s="1">
        <v>919</v>
      </c>
      <c r="B41" s="2">
        <v>17.027558325</v>
      </c>
      <c r="C41" s="2">
        <v>12.13722229</v>
      </c>
      <c r="D41" s="2">
        <v>21.91789436</v>
      </c>
      <c r="E41" s="2">
        <v>78.220508575</v>
      </c>
      <c r="F41" s="2">
        <v>80.84609222</v>
      </c>
      <c r="G41" s="2">
        <v>75.59492493</v>
      </c>
    </row>
    <row r="42" spans="1:7">
      <c r="A42" s="1">
        <v>919.5</v>
      </c>
      <c r="B42" s="2">
        <v>17.656874655</v>
      </c>
      <c r="C42" s="2">
        <v>13.98065948</v>
      </c>
      <c r="D42" s="2">
        <v>21.33308983</v>
      </c>
      <c r="E42" s="2">
        <v>77.233486175</v>
      </c>
      <c r="F42" s="2">
        <v>78.24388885</v>
      </c>
      <c r="G42" s="2">
        <v>76.2230835</v>
      </c>
    </row>
    <row r="43" spans="1:7">
      <c r="A43" s="1">
        <v>920</v>
      </c>
      <c r="B43" s="2">
        <v>18.366030215</v>
      </c>
      <c r="C43" s="2">
        <v>15.86675167</v>
      </c>
      <c r="D43" s="2">
        <v>20.86530876</v>
      </c>
      <c r="E43" s="2">
        <v>76.1672554</v>
      </c>
      <c r="F43" s="2">
        <v>75.6064682</v>
      </c>
      <c r="G43" s="2">
        <v>76.7280426</v>
      </c>
    </row>
    <row r="44" spans="1:7">
      <c r="A44" s="1">
        <v>920.5</v>
      </c>
      <c r="B44" s="2">
        <v>19.24468899</v>
      </c>
      <c r="C44" s="2">
        <v>18.04120827</v>
      </c>
      <c r="D44" s="2">
        <v>20.44816971</v>
      </c>
      <c r="E44" s="2">
        <v>74.96245575</v>
      </c>
      <c r="F44" s="2">
        <v>72.71578217</v>
      </c>
      <c r="G44" s="2">
        <v>77.20912933</v>
      </c>
    </row>
    <row r="45" spans="1:7">
      <c r="A45" s="1">
        <v>921</v>
      </c>
      <c r="B45" s="2">
        <v>20.202618595</v>
      </c>
      <c r="C45" s="2">
        <v>20.30896568</v>
      </c>
      <c r="D45" s="2">
        <v>20.09627151</v>
      </c>
      <c r="E45" s="2">
        <v>73.675144195</v>
      </c>
      <c r="F45" s="2">
        <v>69.7706604</v>
      </c>
      <c r="G45" s="2">
        <v>77.57962799</v>
      </c>
    </row>
    <row r="46" spans="1:7">
      <c r="A46" s="1">
        <v>921.5</v>
      </c>
      <c r="B46" s="2">
        <v>21.16778469</v>
      </c>
      <c r="C46" s="2">
        <v>22.48986244</v>
      </c>
      <c r="D46" s="2">
        <v>19.84570694</v>
      </c>
      <c r="E46" s="2">
        <v>72.446681975</v>
      </c>
      <c r="F46" s="2">
        <v>67.04525757</v>
      </c>
      <c r="G46" s="2">
        <v>77.84810638</v>
      </c>
    </row>
    <row r="47" spans="1:7">
      <c r="A47" s="1">
        <v>922</v>
      </c>
      <c r="B47" s="2">
        <v>22.09488964</v>
      </c>
      <c r="C47" s="2">
        <v>24.50724602</v>
      </c>
      <c r="D47" s="2">
        <v>19.68253326</v>
      </c>
      <c r="E47" s="2">
        <v>71.303253175</v>
      </c>
      <c r="F47" s="2">
        <v>64.54460907</v>
      </c>
      <c r="G47" s="2">
        <v>78.06189728</v>
      </c>
    </row>
    <row r="48" spans="1:7">
      <c r="A48" s="1">
        <v>922.5</v>
      </c>
      <c r="B48" s="2">
        <v>22.902475355</v>
      </c>
      <c r="C48" s="2">
        <v>26.22262001</v>
      </c>
      <c r="D48" s="2">
        <v>19.5823307</v>
      </c>
      <c r="E48" s="2">
        <v>70.33498764</v>
      </c>
      <c r="F48" s="2">
        <v>62.51348877</v>
      </c>
      <c r="G48" s="2">
        <v>78.15648651</v>
      </c>
    </row>
    <row r="49" spans="1:7">
      <c r="A49" s="1">
        <v>923</v>
      </c>
      <c r="B49" s="2">
        <v>23.696173665</v>
      </c>
      <c r="C49" s="2">
        <v>27.82936668</v>
      </c>
      <c r="D49" s="2">
        <v>19.56298065</v>
      </c>
      <c r="E49" s="2">
        <v>69.46132088</v>
      </c>
      <c r="F49" s="2">
        <v>60.72743607</v>
      </c>
      <c r="G49" s="2">
        <v>78.19520569</v>
      </c>
    </row>
    <row r="50" spans="1:7">
      <c r="A50" s="1">
        <v>923.5</v>
      </c>
      <c r="B50" s="2">
        <v>24.312094685</v>
      </c>
      <c r="C50" s="2">
        <v>29.02265739</v>
      </c>
      <c r="D50" s="2">
        <v>19.60153198</v>
      </c>
      <c r="E50" s="2">
        <v>68.800205235</v>
      </c>
      <c r="F50" s="2">
        <v>59.48153687</v>
      </c>
      <c r="G50" s="2">
        <v>78.1188736</v>
      </c>
    </row>
    <row r="51" spans="1:7">
      <c r="A51" s="1">
        <v>924</v>
      </c>
      <c r="B51" s="2">
        <v>24.78751278</v>
      </c>
      <c r="C51" s="2">
        <v>29.8443737</v>
      </c>
      <c r="D51" s="2">
        <v>19.73065186</v>
      </c>
      <c r="E51" s="2">
        <v>68.359491345</v>
      </c>
      <c r="F51" s="2">
        <v>58.71248245</v>
      </c>
      <c r="G51" s="2">
        <v>78.00650024</v>
      </c>
    </row>
    <row r="52" spans="1:7">
      <c r="A52" s="1">
        <v>924.5</v>
      </c>
      <c r="B52" s="2">
        <v>25.070837975</v>
      </c>
      <c r="C52" s="2">
        <v>30.21533585</v>
      </c>
      <c r="D52" s="2">
        <v>19.9263401</v>
      </c>
      <c r="E52" s="2">
        <v>68.164398195</v>
      </c>
      <c r="F52" s="2">
        <v>58.53251648</v>
      </c>
      <c r="G52" s="2">
        <v>77.79627991</v>
      </c>
    </row>
    <row r="53" spans="1:7">
      <c r="A53" s="1">
        <v>925</v>
      </c>
      <c r="B53" s="2">
        <v>25.151166915</v>
      </c>
      <c r="C53" s="2">
        <v>30.10100937</v>
      </c>
      <c r="D53" s="2">
        <v>20.20132446</v>
      </c>
      <c r="E53" s="2">
        <v>68.21028328</v>
      </c>
      <c r="F53" s="2">
        <v>58.91702652</v>
      </c>
      <c r="G53" s="2">
        <v>77.50354004</v>
      </c>
    </row>
    <row r="54" spans="1:7">
      <c r="A54" s="1">
        <v>925.5</v>
      </c>
      <c r="B54" s="2">
        <v>25.052778245</v>
      </c>
      <c r="C54" s="2">
        <v>29.55244827</v>
      </c>
      <c r="D54" s="2">
        <v>20.55310822</v>
      </c>
      <c r="E54" s="2">
        <v>68.482534405</v>
      </c>
      <c r="F54" s="2">
        <v>59.82725143</v>
      </c>
      <c r="G54" s="2">
        <v>77.13781738</v>
      </c>
    </row>
    <row r="55" spans="1:7">
      <c r="A55" s="1">
        <v>926</v>
      </c>
      <c r="B55" s="2">
        <v>24.79281807</v>
      </c>
      <c r="C55" s="2">
        <v>28.63090134</v>
      </c>
      <c r="D55" s="2">
        <v>20.9547348</v>
      </c>
      <c r="E55" s="2">
        <v>68.92803192</v>
      </c>
      <c r="F55" s="2">
        <v>61.15572357</v>
      </c>
      <c r="G55" s="2">
        <v>76.70034027</v>
      </c>
    </row>
    <row r="56" spans="1:7">
      <c r="A56" s="1">
        <v>926.5</v>
      </c>
      <c r="B56" s="2">
        <v>24.34650707</v>
      </c>
      <c r="C56" s="2">
        <v>27.18391418</v>
      </c>
      <c r="D56" s="2">
        <v>21.50909996</v>
      </c>
      <c r="E56" s="2">
        <v>69.61750412</v>
      </c>
      <c r="F56" s="2">
        <v>63.12334442</v>
      </c>
      <c r="G56" s="2">
        <v>76.11166382</v>
      </c>
    </row>
    <row r="57" spans="1:7">
      <c r="A57" s="1">
        <v>927</v>
      </c>
      <c r="B57" s="2">
        <v>23.81896496</v>
      </c>
      <c r="C57" s="2">
        <v>25.52428627</v>
      </c>
      <c r="D57" s="2">
        <v>22.11364365</v>
      </c>
      <c r="E57" s="2">
        <v>70.387306215</v>
      </c>
      <c r="F57" s="2">
        <v>65.34536743</v>
      </c>
      <c r="G57" s="2">
        <v>75.429245</v>
      </c>
    </row>
    <row r="58" spans="1:7">
      <c r="A58" s="1">
        <v>927.5</v>
      </c>
      <c r="B58" s="2">
        <v>23.215123175</v>
      </c>
      <c r="C58" s="2">
        <v>23.58964729</v>
      </c>
      <c r="D58" s="2">
        <v>22.84059906</v>
      </c>
      <c r="E58" s="2">
        <v>71.23942566</v>
      </c>
      <c r="F58" s="2">
        <v>67.83044434</v>
      </c>
      <c r="G58" s="2">
        <v>74.64840698</v>
      </c>
    </row>
    <row r="59" spans="1:7">
      <c r="A59" s="1">
        <v>928</v>
      </c>
      <c r="B59" s="2">
        <v>22.54615593</v>
      </c>
      <c r="C59" s="2">
        <v>21.3598156</v>
      </c>
      <c r="D59" s="2">
        <v>23.73249626</v>
      </c>
      <c r="E59" s="2">
        <v>72.183391575</v>
      </c>
      <c r="F59" s="2">
        <v>70.67531586</v>
      </c>
      <c r="G59" s="2">
        <v>73.69146729</v>
      </c>
    </row>
    <row r="60" spans="1:7">
      <c r="A60" s="1">
        <v>928.5</v>
      </c>
      <c r="B60" s="2">
        <v>21.9817543</v>
      </c>
      <c r="C60" s="2">
        <v>19.32810211</v>
      </c>
      <c r="D60" s="2">
        <v>24.63540649</v>
      </c>
      <c r="E60" s="2">
        <v>72.96499634</v>
      </c>
      <c r="F60" s="2">
        <v>73.21559143</v>
      </c>
      <c r="G60" s="2">
        <v>72.71440125</v>
      </c>
    </row>
    <row r="61" spans="1:7">
      <c r="A61" s="1">
        <v>929</v>
      </c>
      <c r="B61" s="2">
        <v>21.46957588</v>
      </c>
      <c r="C61" s="2">
        <v>17.26088333</v>
      </c>
      <c r="D61" s="2">
        <v>25.67826843</v>
      </c>
      <c r="E61" s="2">
        <v>73.707733155</v>
      </c>
      <c r="F61" s="2">
        <v>75.82443237</v>
      </c>
      <c r="G61" s="2">
        <v>71.59103394</v>
      </c>
    </row>
    <row r="62" spans="1:7">
      <c r="A62" s="1">
        <v>929.5</v>
      </c>
      <c r="B62" s="2">
        <v>21.05465031</v>
      </c>
      <c r="C62" s="2">
        <v>15.2581234</v>
      </c>
      <c r="D62" s="2">
        <v>26.85117722</v>
      </c>
      <c r="E62" s="2">
        <v>74.309627535</v>
      </c>
      <c r="F62" s="2">
        <v>78.28908539</v>
      </c>
      <c r="G62" s="2">
        <v>70.33016968</v>
      </c>
    </row>
    <row r="63" spans="1:7">
      <c r="A63" s="1">
        <v>930</v>
      </c>
      <c r="B63" s="2">
        <v>20.764009475</v>
      </c>
      <c r="C63" s="2">
        <v>13.24359131</v>
      </c>
      <c r="D63" s="2">
        <v>28.28442764</v>
      </c>
      <c r="E63" s="2">
        <v>74.783706665</v>
      </c>
      <c r="F63" s="2">
        <v>80.74448395</v>
      </c>
      <c r="G63" s="2">
        <v>68.82292938</v>
      </c>
    </row>
    <row r="64" spans="1:7">
      <c r="A64" s="1">
        <v>930.5</v>
      </c>
      <c r="B64" s="2">
        <v>20.682635785</v>
      </c>
      <c r="C64" s="2">
        <v>11.60824299</v>
      </c>
      <c r="D64" s="2">
        <v>29.75702858</v>
      </c>
      <c r="E64" s="2">
        <v>75.02715683</v>
      </c>
      <c r="F64" s="2">
        <v>82.78118134</v>
      </c>
      <c r="G64" s="2">
        <v>67.27313232</v>
      </c>
    </row>
    <row r="65" spans="1:7">
      <c r="A65" s="1">
        <v>931</v>
      </c>
      <c r="B65" s="2">
        <v>20.776429655</v>
      </c>
      <c r="C65" s="2">
        <v>10.1644125</v>
      </c>
      <c r="D65" s="2">
        <v>31.38844681</v>
      </c>
      <c r="E65" s="2">
        <v>75.06626892</v>
      </c>
      <c r="F65" s="2">
        <v>84.60114288</v>
      </c>
      <c r="G65" s="2">
        <v>65.53139496</v>
      </c>
    </row>
    <row r="66" spans="1:7">
      <c r="A66" s="1">
        <v>931.5</v>
      </c>
      <c r="B66" s="2">
        <v>21.0888566985</v>
      </c>
      <c r="C66" s="2">
        <v>8.884016037</v>
      </c>
      <c r="D66" s="2">
        <v>33.29369736</v>
      </c>
      <c r="E66" s="2">
        <v>74.88140488</v>
      </c>
      <c r="F66" s="2">
        <v>86.24461365</v>
      </c>
      <c r="G66" s="2">
        <v>63.51819611</v>
      </c>
    </row>
    <row r="67" spans="1:7">
      <c r="A67" s="1">
        <v>932</v>
      </c>
      <c r="B67" s="2">
        <v>21.53109598</v>
      </c>
      <c r="C67" s="2">
        <v>7.96848011</v>
      </c>
      <c r="D67" s="2">
        <v>35.09371185</v>
      </c>
      <c r="E67" s="2">
        <v>74.539531705</v>
      </c>
      <c r="F67" s="2">
        <v>87.4509201</v>
      </c>
      <c r="G67" s="2">
        <v>61.62814331</v>
      </c>
    </row>
    <row r="68" spans="1:7">
      <c r="A68" s="1">
        <v>932.5</v>
      </c>
      <c r="B68" s="2">
        <v>22.175603153</v>
      </c>
      <c r="C68" s="2">
        <v>7.173048496</v>
      </c>
      <c r="D68" s="2">
        <v>37.17815781</v>
      </c>
      <c r="E68" s="2">
        <v>73.99711609</v>
      </c>
      <c r="F68" s="2">
        <v>88.543396</v>
      </c>
      <c r="G68" s="2">
        <v>59.45083618</v>
      </c>
    </row>
    <row r="69" spans="1:7">
      <c r="A69" s="1">
        <v>933</v>
      </c>
      <c r="B69" s="2">
        <v>22.982715128</v>
      </c>
      <c r="C69" s="2">
        <v>6.528853416</v>
      </c>
      <c r="D69" s="2">
        <v>39.43657684</v>
      </c>
      <c r="E69" s="2">
        <v>73.271852495</v>
      </c>
      <c r="F69" s="2">
        <v>89.47290039</v>
      </c>
      <c r="G69" s="2">
        <v>57.0708046</v>
      </c>
    </row>
    <row r="70" spans="1:7">
      <c r="A70" s="1">
        <v>933.5</v>
      </c>
      <c r="B70" s="2">
        <v>23.9303722395</v>
      </c>
      <c r="C70" s="2">
        <v>6.021430969</v>
      </c>
      <c r="D70" s="2">
        <v>41.83931351</v>
      </c>
      <c r="E70" s="2">
        <v>72.351947785</v>
      </c>
      <c r="F70" s="2">
        <v>90.14463043</v>
      </c>
      <c r="G70" s="2">
        <v>54.55926514</v>
      </c>
    </row>
    <row r="71" spans="1:7">
      <c r="A71" s="1">
        <v>934</v>
      </c>
      <c r="B71" s="2">
        <v>24.994934083</v>
      </c>
      <c r="C71" s="2">
        <v>5.641246796</v>
      </c>
      <c r="D71" s="2">
        <v>44.34862137</v>
      </c>
      <c r="E71" s="2">
        <v>71.339960095</v>
      </c>
      <c r="F71" s="2">
        <v>90.6987915</v>
      </c>
      <c r="G71" s="2">
        <v>51.98112869</v>
      </c>
    </row>
    <row r="72" spans="1:7">
      <c r="A72" s="1">
        <v>934.5</v>
      </c>
      <c r="B72" s="2">
        <v>26.0917997385</v>
      </c>
      <c r="C72" s="2">
        <v>5.372613907</v>
      </c>
      <c r="D72" s="2">
        <v>46.81098557</v>
      </c>
      <c r="E72" s="2">
        <v>70.268486025</v>
      </c>
      <c r="F72" s="2">
        <v>91.08119965</v>
      </c>
      <c r="G72" s="2">
        <v>49.4557724</v>
      </c>
    </row>
    <row r="73" spans="1:7">
      <c r="A73" s="1">
        <v>935</v>
      </c>
      <c r="B73" s="2">
        <v>27.3034584525</v>
      </c>
      <c r="C73" s="2">
        <v>5.159639835</v>
      </c>
      <c r="D73" s="2">
        <v>49.44727707</v>
      </c>
      <c r="E73" s="2">
        <v>69.0654583</v>
      </c>
      <c r="F73" s="2">
        <v>91.33359528</v>
      </c>
      <c r="G73" s="2">
        <v>46.79732132</v>
      </c>
    </row>
    <row r="74" spans="1:7">
      <c r="A74" s="1">
        <v>935.5</v>
      </c>
      <c r="B74" s="2">
        <v>28.3947880275</v>
      </c>
      <c r="C74" s="2">
        <v>5.026770115</v>
      </c>
      <c r="D74" s="2">
        <v>51.76280594</v>
      </c>
      <c r="E74" s="2">
        <v>67.96932602</v>
      </c>
      <c r="F74" s="2">
        <v>91.50547028</v>
      </c>
      <c r="G74" s="2">
        <v>44.43318176</v>
      </c>
    </row>
    <row r="75" spans="1:7">
      <c r="A75" s="1">
        <v>936</v>
      </c>
      <c r="B75" s="2">
        <v>29.626140595</v>
      </c>
      <c r="C75" s="2">
        <v>4.92414856</v>
      </c>
      <c r="D75" s="2">
        <v>54.32813263</v>
      </c>
      <c r="E75" s="2">
        <v>66.759773255</v>
      </c>
      <c r="F75" s="2">
        <v>91.62888336</v>
      </c>
      <c r="G75" s="2">
        <v>41.89066315</v>
      </c>
    </row>
    <row r="76" spans="1:7">
      <c r="A76" s="1">
        <v>936.5</v>
      </c>
      <c r="B76" s="2">
        <v>30.8373739705</v>
      </c>
      <c r="C76" s="2">
        <v>4.864422321</v>
      </c>
      <c r="D76" s="2">
        <v>56.81032562</v>
      </c>
      <c r="E76" s="2">
        <v>65.58014297</v>
      </c>
      <c r="F76" s="2">
        <v>91.73381042</v>
      </c>
      <c r="G76" s="2">
        <v>39.42647552</v>
      </c>
    </row>
    <row r="77" spans="1:7">
      <c r="A77" s="1">
        <v>937</v>
      </c>
      <c r="B77" s="2">
        <v>31.907233716</v>
      </c>
      <c r="C77" s="2">
        <v>4.829306602</v>
      </c>
      <c r="D77" s="2">
        <v>58.98516083</v>
      </c>
      <c r="E77" s="2">
        <v>64.50782013</v>
      </c>
      <c r="F77" s="2">
        <v>91.78360748</v>
      </c>
      <c r="G77" s="2">
        <v>37.23203278</v>
      </c>
    </row>
    <row r="78" spans="1:7">
      <c r="A78" s="1">
        <v>937.5</v>
      </c>
      <c r="B78" s="2">
        <v>32.946404696</v>
      </c>
      <c r="C78" s="2">
        <v>4.811705112</v>
      </c>
      <c r="D78" s="2">
        <v>61.08110428</v>
      </c>
      <c r="E78" s="2">
        <v>63.505208965</v>
      </c>
      <c r="F78" s="2">
        <v>91.82051849</v>
      </c>
      <c r="G78" s="2">
        <v>35.18989944</v>
      </c>
    </row>
    <row r="79" spans="1:7">
      <c r="A79" s="1">
        <v>938</v>
      </c>
      <c r="B79" s="2">
        <v>33.7856593135</v>
      </c>
      <c r="C79" s="2">
        <v>4.804110527</v>
      </c>
      <c r="D79" s="2">
        <v>62.7672081</v>
      </c>
      <c r="E79" s="2">
        <v>62.686878205</v>
      </c>
      <c r="F79" s="2">
        <v>91.86003876</v>
      </c>
      <c r="G79" s="2">
        <v>33.51371765</v>
      </c>
    </row>
    <row r="80" spans="1:7">
      <c r="A80" s="1">
        <v>938.5</v>
      </c>
      <c r="B80" s="2">
        <v>34.530252219</v>
      </c>
      <c r="C80" s="2">
        <v>4.795360088</v>
      </c>
      <c r="D80" s="2">
        <v>64.26514435</v>
      </c>
      <c r="E80" s="2">
        <v>61.978803635</v>
      </c>
      <c r="F80" s="2">
        <v>91.91280365</v>
      </c>
      <c r="G80" s="2">
        <v>32.04480362</v>
      </c>
    </row>
    <row r="81" spans="1:7">
      <c r="A81" s="1">
        <v>939</v>
      </c>
      <c r="B81" s="2">
        <v>35.0639019035</v>
      </c>
      <c r="C81" s="2">
        <v>4.778072357</v>
      </c>
      <c r="D81" s="2">
        <v>65.34973145</v>
      </c>
      <c r="E81" s="2">
        <v>61.46022797</v>
      </c>
      <c r="F81" s="2">
        <v>91.934021</v>
      </c>
      <c r="G81" s="2">
        <v>30.98643494</v>
      </c>
    </row>
    <row r="82" spans="1:7">
      <c r="A82" s="1">
        <v>939.5</v>
      </c>
      <c r="B82" s="2">
        <v>35.471552135</v>
      </c>
      <c r="C82" s="2">
        <v>4.74170351</v>
      </c>
      <c r="D82" s="2">
        <v>66.20140076</v>
      </c>
      <c r="E82" s="2">
        <v>61.075248715</v>
      </c>
      <c r="F82" s="2">
        <v>91.96606445</v>
      </c>
      <c r="G82" s="2">
        <v>30.18443298</v>
      </c>
    </row>
    <row r="83" spans="1:7">
      <c r="A83" s="1">
        <v>940</v>
      </c>
      <c r="B83" s="2">
        <v>35.6932015405</v>
      </c>
      <c r="C83" s="2">
        <v>4.686337471</v>
      </c>
      <c r="D83" s="2">
        <v>66.70006561</v>
      </c>
      <c r="E83" s="2">
        <v>60.898898125</v>
      </c>
      <c r="F83" s="2">
        <v>92.06542206</v>
      </c>
      <c r="G83" s="2">
        <v>29.73237419</v>
      </c>
    </row>
    <row r="84" spans="1:7">
      <c r="A84" s="1">
        <v>940.5</v>
      </c>
      <c r="B84" s="2">
        <v>35.723081112</v>
      </c>
      <c r="C84" s="2">
        <v>4.607577324</v>
      </c>
      <c r="D84" s="2">
        <v>66.8385849</v>
      </c>
      <c r="E84" s="2">
        <v>60.908817295</v>
      </c>
      <c r="F84" s="2">
        <v>92.18402863</v>
      </c>
      <c r="G84" s="2">
        <v>29.63360596</v>
      </c>
    </row>
    <row r="85" spans="1:7">
      <c r="A85" s="1">
        <v>941</v>
      </c>
      <c r="B85" s="2">
        <v>35.5797290805</v>
      </c>
      <c r="C85" s="2">
        <v>4.496021271</v>
      </c>
      <c r="D85" s="2">
        <v>66.66343689</v>
      </c>
      <c r="E85" s="2">
        <v>61.096004485</v>
      </c>
      <c r="F85" s="2">
        <v>92.34812927</v>
      </c>
      <c r="G85" s="2">
        <v>29.8438797</v>
      </c>
    </row>
    <row r="86" spans="1:7">
      <c r="A86" s="1">
        <v>941.5</v>
      </c>
      <c r="B86" s="2">
        <v>35.2859010715</v>
      </c>
      <c r="C86" s="2">
        <v>4.364854813</v>
      </c>
      <c r="D86" s="2">
        <v>66.20694733</v>
      </c>
      <c r="E86" s="2">
        <v>61.411700245</v>
      </c>
      <c r="F86" s="2">
        <v>92.53738403</v>
      </c>
      <c r="G86" s="2">
        <v>30.28601646</v>
      </c>
    </row>
    <row r="87" spans="1:7">
      <c r="A87" s="1">
        <v>942</v>
      </c>
      <c r="B87" s="2">
        <v>34.833429812</v>
      </c>
      <c r="C87" s="2">
        <v>4.191975594</v>
      </c>
      <c r="D87" s="2">
        <v>65.47488403</v>
      </c>
      <c r="E87" s="2">
        <v>61.92965317</v>
      </c>
      <c r="F87" s="2">
        <v>92.84201813</v>
      </c>
      <c r="G87" s="2">
        <v>31.01728821</v>
      </c>
    </row>
    <row r="88" spans="1:7">
      <c r="A88" s="1">
        <v>942.5</v>
      </c>
      <c r="B88" s="2">
        <v>34.302005052</v>
      </c>
      <c r="C88" s="2">
        <v>4.001333714</v>
      </c>
      <c r="D88" s="2">
        <v>64.60267639</v>
      </c>
      <c r="E88" s="2">
        <v>62.544379235</v>
      </c>
      <c r="F88" s="2">
        <v>93.17514038</v>
      </c>
      <c r="G88" s="2">
        <v>31.91361809</v>
      </c>
    </row>
    <row r="89" spans="1:7">
      <c r="A89" s="1">
        <v>943</v>
      </c>
      <c r="B89" s="2">
        <v>33.6548908965</v>
      </c>
      <c r="C89" s="2">
        <v>3.777925253</v>
      </c>
      <c r="D89" s="2">
        <v>63.53185654</v>
      </c>
      <c r="E89" s="2">
        <v>63.277324675</v>
      </c>
      <c r="F89" s="2">
        <v>93.56420898</v>
      </c>
      <c r="G89" s="2">
        <v>32.99044037</v>
      </c>
    </row>
    <row r="90" spans="1:7">
      <c r="A90" s="1">
        <v>943.5</v>
      </c>
      <c r="B90" s="2">
        <v>32.9005577565</v>
      </c>
      <c r="C90" s="2">
        <v>3.521563053</v>
      </c>
      <c r="D90" s="2">
        <v>62.27955246</v>
      </c>
      <c r="E90" s="2">
        <v>64.08667183</v>
      </c>
      <c r="F90" s="2">
        <v>93.9597168</v>
      </c>
      <c r="G90" s="2">
        <v>34.21362686</v>
      </c>
    </row>
    <row r="91" spans="1:7">
      <c r="A91" s="1">
        <v>944</v>
      </c>
      <c r="B91" s="2">
        <v>32.186708571</v>
      </c>
      <c r="C91" s="2">
        <v>3.270679712</v>
      </c>
      <c r="D91" s="2">
        <v>61.10273743</v>
      </c>
      <c r="E91" s="2">
        <v>64.87700081</v>
      </c>
      <c r="F91" s="2">
        <v>94.35288239</v>
      </c>
      <c r="G91" s="2">
        <v>35.40111923</v>
      </c>
    </row>
    <row r="92" spans="1:7">
      <c r="A92" s="1">
        <v>944.5</v>
      </c>
      <c r="B92" s="2">
        <v>31.4237163055</v>
      </c>
      <c r="C92" s="2">
        <v>3.005727291</v>
      </c>
      <c r="D92" s="2">
        <v>59.84170532</v>
      </c>
      <c r="E92" s="2">
        <v>65.69437599</v>
      </c>
      <c r="F92" s="2">
        <v>94.78687286</v>
      </c>
      <c r="G92" s="2">
        <v>36.60187912</v>
      </c>
    </row>
    <row r="93" spans="1:7">
      <c r="A93" s="1">
        <v>945</v>
      </c>
      <c r="B93" s="2">
        <v>30.7242296935</v>
      </c>
      <c r="C93" s="2">
        <v>2.751319647</v>
      </c>
      <c r="D93" s="2">
        <v>58.69713974</v>
      </c>
      <c r="E93" s="2">
        <v>66.440856935</v>
      </c>
      <c r="F93" s="2">
        <v>95.16941071</v>
      </c>
      <c r="G93" s="2">
        <v>37.71230316</v>
      </c>
    </row>
    <row r="94" spans="1:7">
      <c r="A94" s="1">
        <v>945.5</v>
      </c>
      <c r="B94" s="2">
        <v>29.991879702</v>
      </c>
      <c r="C94" s="2">
        <v>2.468752384</v>
      </c>
      <c r="D94" s="2">
        <v>57.51500702</v>
      </c>
      <c r="E94" s="2">
        <v>67.240236285</v>
      </c>
      <c r="F94" s="2">
        <v>95.59532166</v>
      </c>
      <c r="G94" s="2">
        <v>38.88515091</v>
      </c>
    </row>
    <row r="95" spans="1:7">
      <c r="A95" s="1">
        <v>946</v>
      </c>
      <c r="B95" s="2">
        <v>29.374203565</v>
      </c>
      <c r="C95" s="2">
        <v>2.21672225</v>
      </c>
      <c r="D95" s="2">
        <v>56.53168488</v>
      </c>
      <c r="E95" s="2">
        <v>67.91201019</v>
      </c>
      <c r="F95" s="2">
        <v>95.96253204</v>
      </c>
      <c r="G95" s="2">
        <v>39.86148834</v>
      </c>
    </row>
    <row r="96" spans="1:7">
      <c r="A96" s="1">
        <v>946.5</v>
      </c>
      <c r="B96" s="2">
        <v>28.83832741</v>
      </c>
      <c r="C96" s="2">
        <v>1.97750473</v>
      </c>
      <c r="D96" s="2">
        <v>55.69915009</v>
      </c>
      <c r="E96" s="2">
        <v>68.505681995</v>
      </c>
      <c r="F96" s="2">
        <v>96.31152344</v>
      </c>
      <c r="G96" s="2">
        <v>40.69984055</v>
      </c>
    </row>
    <row r="97" spans="1:7">
      <c r="A97" s="1">
        <v>947</v>
      </c>
      <c r="B97" s="2">
        <v>28.363676189</v>
      </c>
      <c r="C97" s="2">
        <v>1.741058588</v>
      </c>
      <c r="D97" s="2">
        <v>54.98629379</v>
      </c>
      <c r="E97" s="2">
        <v>69.043245315</v>
      </c>
      <c r="F97" s="2">
        <v>96.69069672</v>
      </c>
      <c r="G97" s="2">
        <v>41.39579391</v>
      </c>
    </row>
    <row r="98" spans="1:7">
      <c r="A98" s="1">
        <v>947.5</v>
      </c>
      <c r="B98" s="2">
        <v>28.0439354765</v>
      </c>
      <c r="C98" s="2">
        <v>1.552874923</v>
      </c>
      <c r="D98" s="2">
        <v>54.53499603</v>
      </c>
      <c r="E98" s="2">
        <v>69.416589735</v>
      </c>
      <c r="F98" s="2">
        <v>97.01070404</v>
      </c>
      <c r="G98" s="2">
        <v>41.82247543</v>
      </c>
    </row>
    <row r="99" spans="1:7">
      <c r="A99" s="1">
        <v>948</v>
      </c>
      <c r="B99" s="2">
        <v>27.824996291</v>
      </c>
      <c r="C99" s="2">
        <v>1.378859162</v>
      </c>
      <c r="D99" s="2">
        <v>54.27113342</v>
      </c>
      <c r="E99" s="2">
        <v>69.66379166</v>
      </c>
      <c r="F99" s="2">
        <v>97.27674103</v>
      </c>
      <c r="G99" s="2">
        <v>42.05084229</v>
      </c>
    </row>
    <row r="100" spans="1:7">
      <c r="A100" s="1">
        <v>948.5</v>
      </c>
      <c r="B100" s="2">
        <v>27.729829075</v>
      </c>
      <c r="C100" s="2">
        <v>1.22623682</v>
      </c>
      <c r="D100" s="2">
        <v>54.23342133</v>
      </c>
      <c r="E100" s="2">
        <v>69.787330625</v>
      </c>
      <c r="F100" s="2">
        <v>97.50400543</v>
      </c>
      <c r="G100" s="2">
        <v>42.07065582</v>
      </c>
    </row>
    <row r="101" spans="1:7">
      <c r="A101" s="1">
        <v>949</v>
      </c>
      <c r="B101" s="2">
        <v>27.7549511795</v>
      </c>
      <c r="C101" s="2">
        <v>1.083350539</v>
      </c>
      <c r="D101" s="2">
        <v>54.42655182</v>
      </c>
      <c r="E101" s="2">
        <v>69.798446655</v>
      </c>
      <c r="F101" s="2">
        <v>97.73412323</v>
      </c>
      <c r="G101" s="2">
        <v>41.86277008</v>
      </c>
    </row>
    <row r="102" spans="1:7">
      <c r="A102" s="1">
        <v>949.5</v>
      </c>
      <c r="B102" s="2">
        <v>27.9173572084</v>
      </c>
      <c r="C102" s="2">
        <v>0.9719481468</v>
      </c>
      <c r="D102" s="2">
        <v>54.86276627</v>
      </c>
      <c r="E102" s="2">
        <v>69.67206192</v>
      </c>
      <c r="F102" s="2">
        <v>97.90164185</v>
      </c>
      <c r="G102" s="2">
        <v>41.44248199</v>
      </c>
    </row>
    <row r="103" spans="1:7">
      <c r="A103" s="1">
        <v>950</v>
      </c>
      <c r="B103" s="2">
        <v>28.1935051967</v>
      </c>
      <c r="C103" s="2">
        <v>0.8749406934</v>
      </c>
      <c r="D103" s="2">
        <v>55.5120697</v>
      </c>
      <c r="E103" s="2">
        <v>69.412664415</v>
      </c>
      <c r="F103" s="2">
        <v>98.05179596</v>
      </c>
      <c r="G103" s="2">
        <v>40.77353287</v>
      </c>
    </row>
    <row r="104" spans="1:7">
      <c r="A104" s="1">
        <v>950.5</v>
      </c>
      <c r="B104" s="2">
        <v>28.5970729602</v>
      </c>
      <c r="C104" s="2">
        <v>0.7930305004</v>
      </c>
      <c r="D104" s="2">
        <v>56.40111542</v>
      </c>
      <c r="E104" s="2">
        <v>68.994859695</v>
      </c>
      <c r="F104" s="2">
        <v>98.1499939</v>
      </c>
      <c r="G104" s="2">
        <v>39.83972549</v>
      </c>
    </row>
    <row r="105" spans="1:7">
      <c r="A105" s="1">
        <v>951</v>
      </c>
      <c r="B105" s="2">
        <v>29.0466210864</v>
      </c>
      <c r="C105" s="2">
        <v>0.7316699028</v>
      </c>
      <c r="D105" s="2">
        <v>57.36157227</v>
      </c>
      <c r="E105" s="2">
        <v>68.56023407</v>
      </c>
      <c r="F105" s="2">
        <v>98.25691986</v>
      </c>
      <c r="G105" s="2">
        <v>38.86354828</v>
      </c>
    </row>
    <row r="106" spans="1:7">
      <c r="A106" s="1">
        <v>951.5</v>
      </c>
      <c r="B106" s="2">
        <v>29.61005106385</v>
      </c>
      <c r="C106" s="2">
        <v>0.6769273877</v>
      </c>
      <c r="D106" s="2">
        <v>58.54317474</v>
      </c>
      <c r="E106" s="2">
        <v>67.991642</v>
      </c>
      <c r="F106" s="2">
        <v>98.30529785</v>
      </c>
      <c r="G106" s="2">
        <v>37.67798615</v>
      </c>
    </row>
    <row r="107" spans="1:7">
      <c r="A107" s="1">
        <v>952</v>
      </c>
      <c r="B107" s="2">
        <v>30.26648148745</v>
      </c>
      <c r="C107" s="2">
        <v>0.6288301349</v>
      </c>
      <c r="D107" s="2">
        <v>59.90413284</v>
      </c>
      <c r="E107" s="2">
        <v>67.345016475</v>
      </c>
      <c r="F107" s="2">
        <v>98.36221313</v>
      </c>
      <c r="G107" s="2">
        <v>36.32781982</v>
      </c>
    </row>
    <row r="108" spans="1:7">
      <c r="A108" s="1">
        <v>952.5</v>
      </c>
      <c r="B108" s="2">
        <v>30.94748359855</v>
      </c>
      <c r="C108" s="2">
        <v>0.5895396471</v>
      </c>
      <c r="D108" s="2">
        <v>61.30542755</v>
      </c>
      <c r="E108" s="2">
        <v>66.66882515</v>
      </c>
      <c r="F108" s="2">
        <v>98.42462921</v>
      </c>
      <c r="G108" s="2">
        <v>34.91302109</v>
      </c>
    </row>
    <row r="109" spans="1:7">
      <c r="A109" s="1">
        <v>953</v>
      </c>
      <c r="B109" s="2">
        <v>31.61433580715</v>
      </c>
      <c r="C109" s="2">
        <v>0.5592036843</v>
      </c>
      <c r="D109" s="2">
        <v>62.66946793</v>
      </c>
      <c r="E109" s="2">
        <v>66.037208555</v>
      </c>
      <c r="F109" s="2">
        <v>98.51470184</v>
      </c>
      <c r="G109" s="2">
        <v>33.55971527</v>
      </c>
    </row>
    <row r="110" spans="1:7">
      <c r="A110" s="1">
        <v>953.5</v>
      </c>
      <c r="B110" s="2">
        <v>32.22962024855</v>
      </c>
      <c r="C110" s="2">
        <v>0.5335736871</v>
      </c>
      <c r="D110" s="2">
        <v>63.92566681</v>
      </c>
      <c r="E110" s="2">
        <v>65.443252565</v>
      </c>
      <c r="F110" s="2">
        <v>98.57122803</v>
      </c>
      <c r="G110" s="2">
        <v>32.3152771</v>
      </c>
    </row>
    <row r="111" spans="1:7">
      <c r="A111" s="1">
        <v>954</v>
      </c>
      <c r="B111" s="2">
        <v>32.77845597045</v>
      </c>
      <c r="C111" s="2">
        <v>0.5107235909</v>
      </c>
      <c r="D111" s="2">
        <v>65.04618835</v>
      </c>
      <c r="E111" s="2">
        <v>64.91974258</v>
      </c>
      <c r="F111" s="2">
        <v>98.628479</v>
      </c>
      <c r="G111" s="2">
        <v>31.21100616</v>
      </c>
    </row>
    <row r="112" spans="1:7">
      <c r="A112" s="1">
        <v>954.5</v>
      </c>
      <c r="B112" s="2">
        <v>33.17329970085</v>
      </c>
      <c r="C112" s="2">
        <v>0.4924963117</v>
      </c>
      <c r="D112" s="2">
        <v>65.85410309</v>
      </c>
      <c r="E112" s="2">
        <v>64.537869455</v>
      </c>
      <c r="F112" s="2">
        <v>98.62908173</v>
      </c>
      <c r="G112" s="2">
        <v>30.44665718</v>
      </c>
    </row>
    <row r="113" spans="1:7">
      <c r="A113" s="1">
        <v>955</v>
      </c>
      <c r="B113" s="2">
        <v>33.4363351909</v>
      </c>
      <c r="C113" s="2">
        <v>0.4757511318</v>
      </c>
      <c r="D113" s="2">
        <v>66.39691925</v>
      </c>
      <c r="E113" s="2">
        <v>64.310376165</v>
      </c>
      <c r="F113" s="2">
        <v>98.66439056</v>
      </c>
      <c r="G113" s="2">
        <v>29.95636177</v>
      </c>
    </row>
    <row r="114" spans="1:7">
      <c r="A114" s="1">
        <v>955.5</v>
      </c>
      <c r="B114" s="2">
        <v>33.48615162155</v>
      </c>
      <c r="C114" s="2">
        <v>0.4619501531</v>
      </c>
      <c r="D114" s="2">
        <v>66.51035309</v>
      </c>
      <c r="E114" s="2">
        <v>64.28787327</v>
      </c>
      <c r="F114" s="2">
        <v>98.68048859</v>
      </c>
      <c r="G114" s="2">
        <v>29.89525795</v>
      </c>
    </row>
    <row r="115" spans="1:7">
      <c r="A115" s="1">
        <v>956</v>
      </c>
      <c r="B115" s="2">
        <v>33.29690624865</v>
      </c>
      <c r="C115" s="2">
        <v>0.4492583573</v>
      </c>
      <c r="D115" s="2">
        <v>66.14455414</v>
      </c>
      <c r="E115" s="2">
        <v>64.495534895</v>
      </c>
      <c r="F115" s="2">
        <v>98.68745422</v>
      </c>
      <c r="G115" s="2">
        <v>30.30361557</v>
      </c>
    </row>
    <row r="116" spans="1:7">
      <c r="A116" s="1">
        <v>956.5</v>
      </c>
      <c r="B116" s="2">
        <v>32.84373578535</v>
      </c>
      <c r="C116" s="2">
        <v>0.4378225207</v>
      </c>
      <c r="D116" s="2">
        <v>65.24964905</v>
      </c>
      <c r="E116" s="2">
        <v>64.94824028</v>
      </c>
      <c r="F116" s="2">
        <v>98.66605377</v>
      </c>
      <c r="G116" s="2">
        <v>31.23042679</v>
      </c>
    </row>
    <row r="117" spans="1:7">
      <c r="A117" s="1">
        <v>957</v>
      </c>
      <c r="B117" s="2">
        <v>32.1857150031</v>
      </c>
      <c r="C117" s="2">
        <v>0.4296880662</v>
      </c>
      <c r="D117" s="2">
        <v>63.94174194</v>
      </c>
      <c r="E117" s="2">
        <v>65.668582915</v>
      </c>
      <c r="F117" s="2">
        <v>98.72740173</v>
      </c>
      <c r="G117" s="2">
        <v>32.6097641</v>
      </c>
    </row>
    <row r="118" spans="1:7">
      <c r="A118" s="1">
        <v>957.5</v>
      </c>
      <c r="B118" s="2">
        <v>31.2129265525</v>
      </c>
      <c r="C118" s="2">
        <v>0.420981735</v>
      </c>
      <c r="D118" s="2">
        <v>62.00487137</v>
      </c>
      <c r="E118" s="2">
        <v>66.660217285</v>
      </c>
      <c r="F118" s="2">
        <v>98.74198151</v>
      </c>
      <c r="G118" s="2">
        <v>34.57845306</v>
      </c>
    </row>
    <row r="119" spans="1:7">
      <c r="A119" s="1">
        <v>958</v>
      </c>
      <c r="B119" s="2">
        <v>30.0398314609</v>
      </c>
      <c r="C119" s="2">
        <v>0.4136129618</v>
      </c>
      <c r="D119" s="2">
        <v>59.66604996</v>
      </c>
      <c r="E119" s="2">
        <v>67.85856247</v>
      </c>
      <c r="F119" s="2">
        <v>98.76511383</v>
      </c>
      <c r="G119" s="2">
        <v>36.95201111</v>
      </c>
    </row>
    <row r="120" spans="1:7">
      <c r="A120" s="1">
        <v>958.5</v>
      </c>
      <c r="B120" s="2">
        <v>28.5863130105</v>
      </c>
      <c r="C120" s="2">
        <v>0.407725811</v>
      </c>
      <c r="D120" s="2">
        <v>56.76490021</v>
      </c>
      <c r="E120" s="2">
        <v>69.351444245</v>
      </c>
      <c r="F120" s="2">
        <v>98.77495575</v>
      </c>
      <c r="G120" s="2">
        <v>39.92793274</v>
      </c>
    </row>
    <row r="121" spans="1:7">
      <c r="A121" s="1">
        <v>959</v>
      </c>
      <c r="B121" s="2">
        <v>26.9642991254</v>
      </c>
      <c r="C121" s="2">
        <v>0.4012430608</v>
      </c>
      <c r="D121" s="2">
        <v>53.52735519</v>
      </c>
      <c r="E121" s="2">
        <v>71.030067445</v>
      </c>
      <c r="F121" s="2">
        <v>98.81356049</v>
      </c>
      <c r="G121" s="2">
        <v>43.2465744</v>
      </c>
    </row>
    <row r="122" spans="1:7">
      <c r="A122" s="1">
        <v>959.5</v>
      </c>
      <c r="B122" s="2">
        <v>25.25846648015</v>
      </c>
      <c r="C122" s="2">
        <v>0.3950076103</v>
      </c>
      <c r="D122" s="2">
        <v>50.12192535</v>
      </c>
      <c r="E122" s="2">
        <v>72.76022911</v>
      </c>
      <c r="F122" s="2">
        <v>98.7890625</v>
      </c>
      <c r="G122" s="2">
        <v>46.73139572</v>
      </c>
    </row>
    <row r="123" spans="1:7">
      <c r="A123" s="1">
        <v>960</v>
      </c>
      <c r="B123" s="2">
        <v>23.4032882902</v>
      </c>
      <c r="C123" s="2">
        <v>0.3901756704</v>
      </c>
      <c r="D123" s="2">
        <v>46.41640091</v>
      </c>
      <c r="E123" s="2">
        <v>74.671108245</v>
      </c>
      <c r="F123" s="2">
        <v>98.78512573</v>
      </c>
      <c r="G123" s="2">
        <v>50.55709076</v>
      </c>
    </row>
    <row r="124" spans="1:7">
      <c r="A124" s="1">
        <v>960.5</v>
      </c>
      <c r="B124" s="2">
        <v>21.6370904908</v>
      </c>
      <c r="C124" s="2">
        <v>0.3855968416</v>
      </c>
      <c r="D124" s="2">
        <v>42.88858414</v>
      </c>
      <c r="E124" s="2">
        <v>76.47936058</v>
      </c>
      <c r="F124" s="2">
        <v>98.78150177</v>
      </c>
      <c r="G124" s="2">
        <v>54.17721939</v>
      </c>
    </row>
    <row r="125" spans="1:7">
      <c r="A125" s="1">
        <v>961</v>
      </c>
      <c r="B125" s="2">
        <v>19.6735899463</v>
      </c>
      <c r="C125" s="2">
        <v>0.3815426826</v>
      </c>
      <c r="D125" s="2">
        <v>38.96563721</v>
      </c>
      <c r="E125" s="2">
        <v>78.51413536</v>
      </c>
      <c r="F125" s="2">
        <v>98.80496216</v>
      </c>
      <c r="G125" s="2">
        <v>58.22330856</v>
      </c>
    </row>
    <row r="126" spans="1:7">
      <c r="A126" s="1">
        <v>961.5</v>
      </c>
      <c r="B126" s="2">
        <v>17.8191296585</v>
      </c>
      <c r="C126" s="2">
        <v>0.377478987</v>
      </c>
      <c r="D126" s="2">
        <v>35.26078033</v>
      </c>
      <c r="E126" s="2">
        <v>80.41855812</v>
      </c>
      <c r="F126" s="2">
        <v>98.77960968</v>
      </c>
      <c r="G126" s="2">
        <v>62.05750656</v>
      </c>
    </row>
    <row r="127" spans="1:7">
      <c r="A127" s="1">
        <v>962</v>
      </c>
      <c r="B127" s="2">
        <v>16.0542464694</v>
      </c>
      <c r="C127" s="2">
        <v>0.3745509088</v>
      </c>
      <c r="D127" s="2">
        <v>31.73394203</v>
      </c>
      <c r="E127" s="2">
        <v>82.265621185</v>
      </c>
      <c r="F127" s="2">
        <v>98.78862762</v>
      </c>
      <c r="G127" s="2">
        <v>65.74261475</v>
      </c>
    </row>
    <row r="128" spans="1:7">
      <c r="A128" s="1">
        <v>962.5</v>
      </c>
      <c r="B128" s="2">
        <v>14.3017043475</v>
      </c>
      <c r="C128" s="2">
        <v>0.370536685</v>
      </c>
      <c r="D128" s="2">
        <v>28.23287201</v>
      </c>
      <c r="E128" s="2">
        <v>84.10813141</v>
      </c>
      <c r="F128" s="2">
        <v>98.8123703</v>
      </c>
      <c r="G128" s="2">
        <v>69.40389252</v>
      </c>
    </row>
    <row r="129" spans="1:7">
      <c r="A129" s="1">
        <v>963</v>
      </c>
      <c r="B129" s="2">
        <v>12.8165323144</v>
      </c>
      <c r="C129" s="2">
        <v>0.3687480688</v>
      </c>
      <c r="D129" s="2">
        <v>25.26431656</v>
      </c>
      <c r="E129" s="2">
        <v>85.67838287</v>
      </c>
      <c r="F129" s="2">
        <v>98.83096313</v>
      </c>
      <c r="G129" s="2">
        <v>72.52580261</v>
      </c>
    </row>
    <row r="130" spans="1:7">
      <c r="A130" s="1">
        <v>963.5</v>
      </c>
      <c r="B130" s="2">
        <v>11.42778606915</v>
      </c>
      <c r="C130" s="2">
        <v>0.3653816283</v>
      </c>
      <c r="D130" s="2">
        <v>22.49019051</v>
      </c>
      <c r="E130" s="2">
        <v>87.163864135</v>
      </c>
      <c r="F130" s="2">
        <v>98.86310577</v>
      </c>
      <c r="G130" s="2">
        <v>75.4646225</v>
      </c>
    </row>
    <row r="131" spans="1:7">
      <c r="A131" s="1">
        <v>964</v>
      </c>
      <c r="B131" s="2">
        <v>10.21298090875</v>
      </c>
      <c r="C131" s="2">
        <v>0.3645299375</v>
      </c>
      <c r="D131" s="2">
        <v>20.06143188</v>
      </c>
      <c r="E131" s="2">
        <v>88.474788665</v>
      </c>
      <c r="F131" s="2">
        <v>98.88114929</v>
      </c>
      <c r="G131" s="2">
        <v>78.06842804</v>
      </c>
    </row>
    <row r="132" spans="1:7">
      <c r="A132" s="1">
        <v>964.5</v>
      </c>
      <c r="B132" s="2">
        <v>9.01643702275</v>
      </c>
      <c r="C132" s="2">
        <v>0.3623818755</v>
      </c>
      <c r="D132" s="2">
        <v>17.67049217</v>
      </c>
      <c r="E132" s="2">
        <v>89.76084137</v>
      </c>
      <c r="F132" s="2">
        <v>98.87237549</v>
      </c>
      <c r="G132" s="2">
        <v>80.64930725</v>
      </c>
    </row>
    <row r="133" spans="1:7">
      <c r="A133" s="1">
        <v>965</v>
      </c>
      <c r="B133" s="2">
        <v>8.02154298295</v>
      </c>
      <c r="C133" s="2">
        <v>0.3604897559</v>
      </c>
      <c r="D133" s="2">
        <v>15.68259621</v>
      </c>
      <c r="E133" s="2">
        <v>90.82565689</v>
      </c>
      <c r="F133" s="2">
        <v>98.85195923</v>
      </c>
      <c r="G133" s="2">
        <v>82.79935455</v>
      </c>
    </row>
    <row r="134" spans="1:7">
      <c r="A134" s="1">
        <v>965.5</v>
      </c>
      <c r="B134" s="2">
        <v>7.1718557317</v>
      </c>
      <c r="C134" s="2">
        <v>0.3584352434</v>
      </c>
      <c r="D134" s="2">
        <v>13.98527622</v>
      </c>
      <c r="E134" s="2">
        <v>91.762676235</v>
      </c>
      <c r="F134" s="2">
        <v>98.84344482</v>
      </c>
      <c r="G134" s="2">
        <v>84.68190765</v>
      </c>
    </row>
    <row r="135" spans="1:7">
      <c r="A135" s="1">
        <v>966</v>
      </c>
      <c r="B135" s="2">
        <v>6.37399035895</v>
      </c>
      <c r="C135" s="2">
        <v>0.3573671579</v>
      </c>
      <c r="D135" s="2">
        <v>12.39061356</v>
      </c>
      <c r="E135" s="2">
        <v>92.611286165</v>
      </c>
      <c r="F135" s="2">
        <v>98.80397797</v>
      </c>
      <c r="G135" s="2">
        <v>86.41859436</v>
      </c>
    </row>
    <row r="136" spans="1:7">
      <c r="A136" s="1">
        <v>966.5</v>
      </c>
      <c r="B136" s="2">
        <v>5.7618079316</v>
      </c>
      <c r="C136" s="2">
        <v>0.3558044732</v>
      </c>
      <c r="D136" s="2">
        <v>11.16781139</v>
      </c>
      <c r="E136" s="2">
        <v>93.299354555</v>
      </c>
      <c r="F136" s="2">
        <v>98.80937958</v>
      </c>
      <c r="G136" s="2">
        <v>87.78932953</v>
      </c>
    </row>
    <row r="137" spans="1:7">
      <c r="A137" s="1">
        <v>967</v>
      </c>
      <c r="B137" s="2">
        <v>5.19987793455</v>
      </c>
      <c r="C137" s="2">
        <v>0.3546442091</v>
      </c>
      <c r="D137" s="2">
        <v>10.04511166</v>
      </c>
      <c r="E137" s="2">
        <v>93.921146395</v>
      </c>
      <c r="F137" s="2">
        <v>98.81728363</v>
      </c>
      <c r="G137" s="2">
        <v>89.02500916</v>
      </c>
    </row>
    <row r="138" spans="1:7">
      <c r="A138" s="1">
        <v>967.5</v>
      </c>
      <c r="B138" s="2">
        <v>4.7094421238</v>
      </c>
      <c r="C138" s="2">
        <v>0.3540181816</v>
      </c>
      <c r="D138" s="2">
        <v>9.064866066</v>
      </c>
      <c r="E138" s="2">
        <v>94.466716765</v>
      </c>
      <c r="F138" s="2">
        <v>98.82732391</v>
      </c>
      <c r="G138" s="2">
        <v>90.10610962</v>
      </c>
    </row>
    <row r="139" spans="1:7">
      <c r="A139" s="1">
        <v>968</v>
      </c>
      <c r="B139" s="2">
        <v>4.26368090495</v>
      </c>
      <c r="C139" s="2">
        <v>0.3532418609</v>
      </c>
      <c r="D139" s="2">
        <v>8.174119949</v>
      </c>
      <c r="E139" s="2">
        <v>94.98012543</v>
      </c>
      <c r="F139" s="2">
        <v>98.86774445</v>
      </c>
      <c r="G139" s="2">
        <v>91.09250641</v>
      </c>
    </row>
    <row r="140" spans="1:7">
      <c r="A140" s="1">
        <v>968.5</v>
      </c>
      <c r="B140" s="2">
        <v>3.89669407915</v>
      </c>
      <c r="C140" s="2">
        <v>0.3528011143</v>
      </c>
      <c r="D140" s="2">
        <v>7.440587044</v>
      </c>
      <c r="E140" s="2">
        <v>95.394634245</v>
      </c>
      <c r="F140" s="2">
        <v>98.87306213</v>
      </c>
      <c r="G140" s="2">
        <v>91.91620636</v>
      </c>
    </row>
    <row r="141" spans="1:7">
      <c r="A141" s="1">
        <v>969</v>
      </c>
      <c r="B141" s="2">
        <v>3.5786820797</v>
      </c>
      <c r="C141" s="2">
        <v>0.3517730534</v>
      </c>
      <c r="D141" s="2">
        <v>6.805591106</v>
      </c>
      <c r="E141" s="2">
        <v>95.752277375</v>
      </c>
      <c r="F141" s="2">
        <v>98.89083862</v>
      </c>
      <c r="G141" s="2">
        <v>92.61371613</v>
      </c>
    </row>
    <row r="142" spans="1:7">
      <c r="A142" s="1">
        <v>969.5</v>
      </c>
      <c r="B142" s="2">
        <v>3.28966055795</v>
      </c>
      <c r="C142" s="2">
        <v>0.3511049449</v>
      </c>
      <c r="D142" s="2">
        <v>6.228216171</v>
      </c>
      <c r="E142" s="2">
        <v>96.077022555</v>
      </c>
      <c r="F142" s="2">
        <v>98.90365601</v>
      </c>
      <c r="G142" s="2">
        <v>93.2503891</v>
      </c>
    </row>
    <row r="143" spans="1:7">
      <c r="A143" s="1">
        <v>970</v>
      </c>
      <c r="B143" s="2">
        <v>3.0643177033</v>
      </c>
      <c r="C143" s="2">
        <v>0.3506150246</v>
      </c>
      <c r="D143" s="2">
        <v>5.778020382</v>
      </c>
      <c r="E143" s="2">
        <v>96.331752775</v>
      </c>
      <c r="F143" s="2">
        <v>98.87760925</v>
      </c>
      <c r="G143" s="2">
        <v>93.7858963</v>
      </c>
    </row>
    <row r="144" spans="1:7">
      <c r="A144" s="1">
        <v>970.5</v>
      </c>
      <c r="B144" s="2">
        <v>2.84758003065</v>
      </c>
      <c r="C144" s="2">
        <v>0.3506628573</v>
      </c>
      <c r="D144" s="2">
        <v>5.344497204</v>
      </c>
      <c r="E144" s="2">
        <v>96.558078765</v>
      </c>
      <c r="F144" s="2">
        <v>98.83100891</v>
      </c>
      <c r="G144" s="2">
        <v>94.28514862</v>
      </c>
    </row>
    <row r="145" spans="1:7">
      <c r="A145" s="1">
        <v>971</v>
      </c>
      <c r="B145" s="2">
        <v>2.6562145949</v>
      </c>
      <c r="C145" s="2">
        <v>0.3511283398</v>
      </c>
      <c r="D145" s="2">
        <v>4.96130085</v>
      </c>
      <c r="E145" s="2">
        <v>96.79074097</v>
      </c>
      <c r="F145" s="2">
        <v>98.85930634</v>
      </c>
      <c r="G145" s="2">
        <v>94.7221756</v>
      </c>
    </row>
    <row r="146" spans="1:7">
      <c r="A146" s="1">
        <v>971.5</v>
      </c>
      <c r="B146" s="2">
        <v>2.49071381975</v>
      </c>
      <c r="C146" s="2">
        <v>0.3508090675</v>
      </c>
      <c r="D146" s="2">
        <v>4.630618572</v>
      </c>
      <c r="E146" s="2">
        <v>96.963840485</v>
      </c>
      <c r="F146" s="2">
        <v>98.80518341</v>
      </c>
      <c r="G146" s="2">
        <v>95.12249756</v>
      </c>
    </row>
    <row r="147" spans="1:7">
      <c r="A147" s="1">
        <v>972</v>
      </c>
      <c r="B147" s="2">
        <v>2.34345445045</v>
      </c>
      <c r="C147" s="2">
        <v>0.3502447009</v>
      </c>
      <c r="D147" s="2">
        <v>4.3366642</v>
      </c>
      <c r="E147" s="2">
        <v>97.141815185</v>
      </c>
      <c r="F147" s="2">
        <v>98.81840515</v>
      </c>
      <c r="G147" s="2">
        <v>95.46522522</v>
      </c>
    </row>
    <row r="148" spans="1:7">
      <c r="A148" s="1">
        <v>972.5</v>
      </c>
      <c r="B148" s="2">
        <v>2.21826715775</v>
      </c>
      <c r="C148" s="2">
        <v>0.3503884375</v>
      </c>
      <c r="D148" s="2">
        <v>4.086145878</v>
      </c>
      <c r="E148" s="2">
        <v>97.319633485</v>
      </c>
      <c r="F148" s="2">
        <v>98.86090088</v>
      </c>
      <c r="G148" s="2">
        <v>95.77836609</v>
      </c>
    </row>
    <row r="149" spans="1:7">
      <c r="A149" s="1">
        <v>973</v>
      </c>
      <c r="B149" s="2">
        <v>2.10122936975</v>
      </c>
      <c r="C149" s="2">
        <v>0.3507317305</v>
      </c>
      <c r="D149" s="2">
        <v>3.851727009</v>
      </c>
      <c r="E149" s="2">
        <v>97.44475174</v>
      </c>
      <c r="F149" s="2">
        <v>98.87984467</v>
      </c>
      <c r="G149" s="2">
        <v>96.00965881</v>
      </c>
    </row>
    <row r="150" spans="1:7">
      <c r="A150" s="1">
        <v>973.5</v>
      </c>
      <c r="B150" s="2">
        <v>2.00614154325</v>
      </c>
      <c r="C150" s="2">
        <v>0.3512506485</v>
      </c>
      <c r="D150" s="2">
        <v>3.661032438</v>
      </c>
      <c r="E150" s="2">
        <v>97.54921341</v>
      </c>
      <c r="F150" s="2">
        <v>98.88052368</v>
      </c>
      <c r="G150" s="2">
        <v>96.21790314</v>
      </c>
    </row>
    <row r="151" spans="1:7">
      <c r="A151" s="1">
        <v>974</v>
      </c>
      <c r="B151" s="2">
        <v>1.91391992555</v>
      </c>
      <c r="C151" s="2">
        <v>0.3513352871</v>
      </c>
      <c r="D151" s="2">
        <v>3.476504564</v>
      </c>
      <c r="E151" s="2">
        <v>97.65196228</v>
      </c>
      <c r="F151" s="2">
        <v>98.88085175</v>
      </c>
      <c r="G151" s="2">
        <v>96.42307281</v>
      </c>
    </row>
    <row r="152" spans="1:7">
      <c r="A152" s="1">
        <v>974.5</v>
      </c>
      <c r="B152" s="2">
        <v>1.83169871585</v>
      </c>
      <c r="C152" s="2">
        <v>0.3521000147</v>
      </c>
      <c r="D152" s="2">
        <v>3.311297417</v>
      </c>
      <c r="E152" s="2">
        <v>97.7607193</v>
      </c>
      <c r="F152" s="2">
        <v>98.89527893</v>
      </c>
      <c r="G152" s="2">
        <v>96.62615967</v>
      </c>
    </row>
    <row r="153" spans="1:7">
      <c r="A153" s="1">
        <v>975</v>
      </c>
      <c r="B153" s="2">
        <v>1.75952027745</v>
      </c>
      <c r="C153" s="2">
        <v>0.3523773849</v>
      </c>
      <c r="D153" s="2">
        <v>3.16666317</v>
      </c>
      <c r="E153" s="2">
        <v>97.835300445</v>
      </c>
      <c r="F153" s="2">
        <v>98.8852005</v>
      </c>
      <c r="G153" s="2">
        <v>96.78540039</v>
      </c>
    </row>
    <row r="154" spans="1:7">
      <c r="A154" s="1">
        <v>975.5</v>
      </c>
      <c r="B154" s="2">
        <v>1.69481310245</v>
      </c>
      <c r="C154" s="2">
        <v>0.3533763289</v>
      </c>
      <c r="D154" s="2">
        <v>3.036249876</v>
      </c>
      <c r="E154" s="2">
        <v>97.875556945</v>
      </c>
      <c r="F154" s="2">
        <v>98.83035278</v>
      </c>
      <c r="G154" s="2">
        <v>96.92076111</v>
      </c>
    </row>
    <row r="155" spans="1:7">
      <c r="A155" s="1">
        <v>976</v>
      </c>
      <c r="B155" s="2">
        <v>1.6415436866</v>
      </c>
      <c r="C155" s="2">
        <v>0.3538364172</v>
      </c>
      <c r="D155" s="2">
        <v>2.929250956</v>
      </c>
      <c r="E155" s="2">
        <v>97.95332336</v>
      </c>
      <c r="F155" s="2">
        <v>98.82277679</v>
      </c>
      <c r="G155" s="2">
        <v>97.08386993</v>
      </c>
    </row>
    <row r="156" spans="1:7">
      <c r="A156" s="1">
        <v>976.5</v>
      </c>
      <c r="B156" s="2">
        <v>1.58843350415</v>
      </c>
      <c r="C156" s="2">
        <v>0.3543872833</v>
      </c>
      <c r="D156" s="2">
        <v>2.822479725</v>
      </c>
      <c r="E156" s="2">
        <v>98.02514267</v>
      </c>
      <c r="F156" s="2">
        <v>98.82118225</v>
      </c>
      <c r="G156" s="2">
        <v>97.22910309</v>
      </c>
    </row>
    <row r="157" spans="1:7">
      <c r="A157" s="1">
        <v>977</v>
      </c>
      <c r="B157" s="2">
        <v>1.543623507</v>
      </c>
      <c r="C157" s="2">
        <v>0.355248332</v>
      </c>
      <c r="D157" s="2">
        <v>2.731998682</v>
      </c>
      <c r="E157" s="2">
        <v>98.075969695</v>
      </c>
      <c r="F157" s="2">
        <v>98.81000519</v>
      </c>
      <c r="G157" s="2">
        <v>97.3419342</v>
      </c>
    </row>
    <row r="158" spans="1:7">
      <c r="A158" s="1">
        <v>977.5</v>
      </c>
      <c r="B158" s="2">
        <v>1.50150319955</v>
      </c>
      <c r="C158" s="2">
        <v>0.3563861251</v>
      </c>
      <c r="D158" s="2">
        <v>2.646620274</v>
      </c>
      <c r="E158" s="2">
        <v>98.14386749</v>
      </c>
      <c r="F158" s="2">
        <v>98.85571289</v>
      </c>
      <c r="G158" s="2">
        <v>97.43202209</v>
      </c>
    </row>
    <row r="159" spans="1:7">
      <c r="A159" s="1">
        <v>978</v>
      </c>
      <c r="B159" s="2">
        <v>1.46487945345</v>
      </c>
      <c r="C159" s="2">
        <v>0.3575021029</v>
      </c>
      <c r="D159" s="2">
        <v>2.572256804</v>
      </c>
      <c r="E159" s="2">
        <v>98.19710541</v>
      </c>
      <c r="F159" s="2">
        <v>98.87316895</v>
      </c>
      <c r="G159" s="2">
        <v>97.52104187</v>
      </c>
    </row>
    <row r="160" spans="1:7">
      <c r="A160" s="1">
        <v>978.5</v>
      </c>
      <c r="B160" s="2">
        <v>1.4334914687</v>
      </c>
      <c r="C160" s="2">
        <v>0.3593564034</v>
      </c>
      <c r="D160" s="2">
        <v>2.507626534</v>
      </c>
      <c r="E160" s="2">
        <v>98.23949051</v>
      </c>
      <c r="F160" s="2">
        <v>98.89266205</v>
      </c>
      <c r="G160" s="2">
        <v>97.58631897</v>
      </c>
    </row>
    <row r="161" spans="1:7">
      <c r="A161" s="1">
        <v>979</v>
      </c>
      <c r="B161" s="2">
        <v>1.40602143125</v>
      </c>
      <c r="C161" s="2">
        <v>0.3600429595</v>
      </c>
      <c r="D161" s="2">
        <v>2.451999903</v>
      </c>
      <c r="E161" s="2">
        <v>98.252082825</v>
      </c>
      <c r="F161" s="2">
        <v>98.85198975</v>
      </c>
      <c r="G161" s="2">
        <v>97.6521759</v>
      </c>
    </row>
    <row r="162" spans="1:7">
      <c r="A162" s="1">
        <v>979.5</v>
      </c>
      <c r="B162" s="2">
        <v>1.3826486168</v>
      </c>
      <c r="C162" s="2">
        <v>0.3618112206</v>
      </c>
      <c r="D162" s="2">
        <v>2.403486013</v>
      </c>
      <c r="E162" s="2">
        <v>98.28792572</v>
      </c>
      <c r="F162" s="2">
        <v>98.89202881</v>
      </c>
      <c r="G162" s="2">
        <v>97.68382263</v>
      </c>
    </row>
    <row r="163" spans="1:7">
      <c r="A163" s="1">
        <v>980</v>
      </c>
      <c r="B163" s="2">
        <v>1.3603135946</v>
      </c>
      <c r="C163" s="2">
        <v>0.3633679152</v>
      </c>
      <c r="D163" s="2">
        <v>2.357259274</v>
      </c>
      <c r="E163" s="2">
        <v>98.319461825</v>
      </c>
      <c r="F163" s="2">
        <v>98.89781952</v>
      </c>
      <c r="G163" s="2">
        <v>97.74110413</v>
      </c>
    </row>
    <row r="164" spans="1:7">
      <c r="A164" s="1">
        <v>980.5</v>
      </c>
      <c r="B164" s="2">
        <v>1.3419920353</v>
      </c>
      <c r="C164" s="2">
        <v>0.3648469746</v>
      </c>
      <c r="D164" s="2">
        <v>2.319137096</v>
      </c>
      <c r="E164" s="2">
        <v>98.33622742</v>
      </c>
      <c r="F164" s="2">
        <v>98.85712433</v>
      </c>
      <c r="G164" s="2">
        <v>97.81533051</v>
      </c>
    </row>
    <row r="165" spans="1:7">
      <c r="A165" s="1">
        <v>981</v>
      </c>
      <c r="B165" s="2">
        <v>1.3260497155</v>
      </c>
      <c r="C165" s="2">
        <v>0.367177546</v>
      </c>
      <c r="D165" s="2">
        <v>2.284921885</v>
      </c>
      <c r="E165" s="2">
        <v>98.34591293</v>
      </c>
      <c r="F165" s="2">
        <v>98.82819366</v>
      </c>
      <c r="G165" s="2">
        <v>97.8636322</v>
      </c>
    </row>
    <row r="166" spans="1:7">
      <c r="A166" s="1">
        <v>981.5</v>
      </c>
      <c r="B166" s="2">
        <v>1.31269206085</v>
      </c>
      <c r="C166" s="2">
        <v>0.3692932427</v>
      </c>
      <c r="D166" s="2">
        <v>2.256090879</v>
      </c>
      <c r="E166" s="2">
        <v>98.350959775</v>
      </c>
      <c r="F166" s="2">
        <v>98.82743835</v>
      </c>
      <c r="G166" s="2">
        <v>97.8744812</v>
      </c>
    </row>
    <row r="167" spans="1:7">
      <c r="A167" s="1">
        <v>982</v>
      </c>
      <c r="B167" s="2">
        <v>1.30359719685</v>
      </c>
      <c r="C167" s="2">
        <v>0.3708200157</v>
      </c>
      <c r="D167" s="2">
        <v>2.236374378</v>
      </c>
      <c r="E167" s="2">
        <v>98.37794876</v>
      </c>
      <c r="F167" s="2">
        <v>98.83756256</v>
      </c>
      <c r="G167" s="2">
        <v>97.91833496</v>
      </c>
    </row>
    <row r="168" spans="1:7">
      <c r="A168" s="1">
        <v>982.5</v>
      </c>
      <c r="B168" s="2">
        <v>1.29598294215</v>
      </c>
      <c r="C168" s="2">
        <v>0.3734051883</v>
      </c>
      <c r="D168" s="2">
        <v>2.218560696</v>
      </c>
      <c r="E168" s="2">
        <v>98.38274765</v>
      </c>
      <c r="F168" s="2">
        <v>98.82975769</v>
      </c>
      <c r="G168" s="2">
        <v>97.93573761</v>
      </c>
    </row>
    <row r="169" spans="1:7">
      <c r="A169" s="1">
        <v>983</v>
      </c>
      <c r="B169" s="2">
        <v>1.2912346719</v>
      </c>
      <c r="C169" s="2">
        <v>0.3752459288</v>
      </c>
      <c r="D169" s="2">
        <v>2.207223415</v>
      </c>
      <c r="E169" s="2">
        <v>98.403186795</v>
      </c>
      <c r="F169" s="2">
        <v>98.85415649</v>
      </c>
      <c r="G169" s="2">
        <v>97.9522171</v>
      </c>
    </row>
    <row r="170" spans="1:7">
      <c r="A170" s="1">
        <v>983.5</v>
      </c>
      <c r="B170" s="2">
        <v>1.286966175</v>
      </c>
      <c r="C170" s="2">
        <v>0.37696141</v>
      </c>
      <c r="D170" s="2">
        <v>2.19697094</v>
      </c>
      <c r="E170" s="2">
        <v>98.422115325</v>
      </c>
      <c r="F170" s="2">
        <v>98.89375305</v>
      </c>
      <c r="G170" s="2">
        <v>97.9504776</v>
      </c>
    </row>
    <row r="171" spans="1:7">
      <c r="A171" s="1">
        <v>984</v>
      </c>
      <c r="B171" s="2">
        <v>1.2855359317</v>
      </c>
      <c r="C171" s="2">
        <v>0.3782873154</v>
      </c>
      <c r="D171" s="2">
        <v>2.192784548</v>
      </c>
      <c r="E171" s="2">
        <v>98.440021515</v>
      </c>
      <c r="F171" s="2">
        <v>98.90493011</v>
      </c>
      <c r="G171" s="2">
        <v>97.97511292</v>
      </c>
    </row>
    <row r="172" spans="1:7">
      <c r="A172" s="1">
        <v>984.5</v>
      </c>
      <c r="B172" s="2">
        <v>1.2859014125</v>
      </c>
      <c r="C172" s="2">
        <v>0.38080284</v>
      </c>
      <c r="D172" s="2">
        <v>2.190999985</v>
      </c>
      <c r="E172" s="2">
        <v>98.42432785</v>
      </c>
      <c r="F172" s="2">
        <v>98.89614868</v>
      </c>
      <c r="G172" s="2">
        <v>97.95250702</v>
      </c>
    </row>
    <row r="173" spans="1:7">
      <c r="A173" s="1">
        <v>985</v>
      </c>
      <c r="B173" s="2">
        <v>1.28712238395</v>
      </c>
      <c r="C173" s="2">
        <v>0.3818841279</v>
      </c>
      <c r="D173" s="2">
        <v>2.19236064</v>
      </c>
      <c r="E173" s="2">
        <v>98.394248965</v>
      </c>
      <c r="F173" s="2">
        <v>98.83972931</v>
      </c>
      <c r="G173" s="2">
        <v>97.94876862</v>
      </c>
    </row>
    <row r="174" spans="1:7">
      <c r="A174" s="1">
        <v>985.5</v>
      </c>
      <c r="B174" s="2">
        <v>1.29115471235</v>
      </c>
      <c r="C174" s="2">
        <v>0.3834893107</v>
      </c>
      <c r="D174" s="2">
        <v>2.198820114</v>
      </c>
      <c r="E174" s="2">
        <v>98.3851738</v>
      </c>
      <c r="F174" s="2">
        <v>98.81452179</v>
      </c>
      <c r="G174" s="2">
        <v>97.95582581</v>
      </c>
    </row>
    <row r="175" spans="1:7">
      <c r="A175" s="1">
        <v>986</v>
      </c>
      <c r="B175" s="2">
        <v>1.29628440755</v>
      </c>
      <c r="C175" s="2">
        <v>0.3840784431</v>
      </c>
      <c r="D175" s="2">
        <v>2.208490372</v>
      </c>
      <c r="E175" s="2">
        <v>98.37826157</v>
      </c>
      <c r="F175" s="2">
        <v>98.81947327</v>
      </c>
      <c r="G175" s="2">
        <v>97.93704987</v>
      </c>
    </row>
    <row r="176" spans="1:7">
      <c r="A176" s="1">
        <v>986.5</v>
      </c>
      <c r="B176" s="2">
        <v>1.30286526675</v>
      </c>
      <c r="C176" s="2">
        <v>0.3844156265</v>
      </c>
      <c r="D176" s="2">
        <v>2.221314907</v>
      </c>
      <c r="E176" s="2">
        <v>98.407852175</v>
      </c>
      <c r="F176" s="2">
        <v>98.85144043</v>
      </c>
      <c r="G176" s="2">
        <v>97.96426392</v>
      </c>
    </row>
    <row r="177" spans="1:7">
      <c r="A177" s="1">
        <v>987</v>
      </c>
      <c r="B177" s="2">
        <v>1.31083187485</v>
      </c>
      <c r="C177" s="2">
        <v>0.3848671317</v>
      </c>
      <c r="D177" s="2">
        <v>2.236796618</v>
      </c>
      <c r="E177" s="2">
        <v>98.38220215</v>
      </c>
      <c r="F177" s="2">
        <v>98.8239975</v>
      </c>
      <c r="G177" s="2">
        <v>97.9404068</v>
      </c>
    </row>
    <row r="178" spans="1:7">
      <c r="A178" s="1">
        <v>987.5</v>
      </c>
      <c r="B178" s="2">
        <v>1.3199277519</v>
      </c>
      <c r="C178" s="2">
        <v>0.3846396208</v>
      </c>
      <c r="D178" s="2">
        <v>2.255215883</v>
      </c>
      <c r="E178" s="2">
        <v>98.37405777</v>
      </c>
      <c r="F178" s="2">
        <v>98.8212204</v>
      </c>
      <c r="G178" s="2">
        <v>97.92689514</v>
      </c>
    </row>
    <row r="179" spans="1:7">
      <c r="A179" s="1">
        <v>988</v>
      </c>
      <c r="B179" s="2">
        <v>1.329904631</v>
      </c>
      <c r="C179" s="2">
        <v>0.384352833</v>
      </c>
      <c r="D179" s="2">
        <v>2.275456429</v>
      </c>
      <c r="E179" s="2">
        <v>98.375953675</v>
      </c>
      <c r="F179" s="2">
        <v>98.84610748</v>
      </c>
      <c r="G179" s="2">
        <v>97.90579987</v>
      </c>
    </row>
    <row r="180" spans="1:7">
      <c r="A180" s="1">
        <v>988.5</v>
      </c>
      <c r="B180" s="2">
        <v>1.34169909375</v>
      </c>
      <c r="C180" s="2">
        <v>0.3838707805</v>
      </c>
      <c r="D180" s="2">
        <v>2.299527407</v>
      </c>
      <c r="E180" s="2">
        <v>98.360939025</v>
      </c>
      <c r="F180" s="2">
        <v>98.87284851</v>
      </c>
      <c r="G180" s="2">
        <v>97.84902954</v>
      </c>
    </row>
    <row r="181" spans="1:7">
      <c r="A181" s="1">
        <v>989</v>
      </c>
      <c r="B181" s="2">
        <v>1.3519615082</v>
      </c>
      <c r="C181" s="2">
        <v>0.3822176754</v>
      </c>
      <c r="D181" s="2">
        <v>2.321705341</v>
      </c>
      <c r="E181" s="2">
        <v>98.33717346</v>
      </c>
      <c r="F181" s="2">
        <v>98.87979889</v>
      </c>
      <c r="G181" s="2">
        <v>97.79454803</v>
      </c>
    </row>
    <row r="182" spans="1:7">
      <c r="A182" s="1">
        <v>989.5</v>
      </c>
      <c r="B182" s="2">
        <v>1.3646962641</v>
      </c>
      <c r="C182" s="2">
        <v>0.3813858032</v>
      </c>
      <c r="D182" s="2">
        <v>2.348006725</v>
      </c>
      <c r="E182" s="2">
        <v>98.350097655</v>
      </c>
      <c r="F182" s="2">
        <v>98.91454315</v>
      </c>
      <c r="G182" s="2">
        <v>97.78565216</v>
      </c>
    </row>
    <row r="183" spans="1:7">
      <c r="A183" s="1">
        <v>990</v>
      </c>
      <c r="B183" s="2">
        <v>1.3777835071</v>
      </c>
      <c r="C183" s="2">
        <v>0.3790735602</v>
      </c>
      <c r="D183" s="2">
        <v>2.376493454</v>
      </c>
      <c r="E183" s="2">
        <v>98.32732391</v>
      </c>
      <c r="F183" s="2">
        <v>98.89701843</v>
      </c>
      <c r="G183" s="2">
        <v>97.75762939</v>
      </c>
    </row>
    <row r="184" spans="1:7">
      <c r="A184" s="1">
        <v>990.5</v>
      </c>
      <c r="B184" s="2">
        <v>1.3902845981</v>
      </c>
      <c r="C184" s="2">
        <v>0.3771640062</v>
      </c>
      <c r="D184" s="2">
        <v>2.40340519</v>
      </c>
      <c r="E184" s="2">
        <v>98.31106949</v>
      </c>
      <c r="F184" s="2">
        <v>98.8863678</v>
      </c>
      <c r="G184" s="2">
        <v>97.73577118</v>
      </c>
    </row>
    <row r="185" spans="1:7">
      <c r="A185" s="1">
        <v>991</v>
      </c>
      <c r="B185" s="2">
        <v>1.4027924685</v>
      </c>
      <c r="C185" s="2">
        <v>0.374694854</v>
      </c>
      <c r="D185" s="2">
        <v>2.430890083</v>
      </c>
      <c r="E185" s="2">
        <v>98.29873276</v>
      </c>
      <c r="F185" s="2">
        <v>98.87077332</v>
      </c>
      <c r="G185" s="2">
        <v>97.7266922</v>
      </c>
    </row>
    <row r="186" spans="1:7">
      <c r="A186" s="1">
        <v>991.5</v>
      </c>
      <c r="B186" s="2">
        <v>1.41522750235</v>
      </c>
      <c r="C186" s="2">
        <v>0.3728613257</v>
      </c>
      <c r="D186" s="2">
        <v>2.457593679</v>
      </c>
      <c r="E186" s="2">
        <v>98.30656052</v>
      </c>
      <c r="F186" s="2">
        <v>98.90202332</v>
      </c>
      <c r="G186" s="2">
        <v>97.71109772</v>
      </c>
    </row>
    <row r="187" spans="1:7">
      <c r="A187" s="1">
        <v>992</v>
      </c>
      <c r="B187" s="2">
        <v>1.4264049678</v>
      </c>
      <c r="C187" s="2">
        <v>0.3706243336</v>
      </c>
      <c r="D187" s="2">
        <v>2.482185602</v>
      </c>
      <c r="E187" s="2">
        <v>98.287635805</v>
      </c>
      <c r="F187" s="2">
        <v>98.88581848</v>
      </c>
      <c r="G187" s="2">
        <v>97.68945313</v>
      </c>
    </row>
    <row r="188" spans="1:7">
      <c r="A188" s="1">
        <v>992.5</v>
      </c>
      <c r="B188" s="2">
        <v>1.43639409555</v>
      </c>
      <c r="C188" s="2">
        <v>0.3678944111</v>
      </c>
      <c r="D188" s="2">
        <v>2.50489378</v>
      </c>
      <c r="E188" s="2">
        <v>98.292133335</v>
      </c>
      <c r="F188" s="2">
        <v>98.90289307</v>
      </c>
      <c r="G188" s="2">
        <v>97.6813736</v>
      </c>
    </row>
    <row r="189" spans="1:7">
      <c r="A189" s="1">
        <v>993</v>
      </c>
      <c r="B189" s="2">
        <v>1.4444453268</v>
      </c>
      <c r="C189" s="2">
        <v>0.3648566306</v>
      </c>
      <c r="D189" s="2">
        <v>2.524034023</v>
      </c>
      <c r="E189" s="2">
        <v>98.25688553</v>
      </c>
      <c r="F189" s="2">
        <v>98.89614868</v>
      </c>
      <c r="G189" s="2">
        <v>97.61762238</v>
      </c>
    </row>
    <row r="190" spans="1:7">
      <c r="A190" s="1">
        <v>993.5</v>
      </c>
      <c r="B190" s="2">
        <v>1.452407852</v>
      </c>
      <c r="C190" s="2">
        <v>0.362526685</v>
      </c>
      <c r="D190" s="2">
        <v>2.542289019</v>
      </c>
      <c r="E190" s="2">
        <v>98.269039155</v>
      </c>
      <c r="F190" s="2">
        <v>98.93270874</v>
      </c>
      <c r="G190" s="2">
        <v>97.60536957</v>
      </c>
    </row>
    <row r="191" spans="1:7">
      <c r="A191" s="1">
        <v>994</v>
      </c>
      <c r="B191" s="2">
        <v>1.45726199445</v>
      </c>
      <c r="C191" s="2">
        <v>0.3607677519</v>
      </c>
      <c r="D191" s="2">
        <v>2.553756237</v>
      </c>
      <c r="E191" s="2">
        <v>98.27532196</v>
      </c>
      <c r="F191" s="2">
        <v>98.97702026</v>
      </c>
      <c r="G191" s="2">
        <v>97.57362366</v>
      </c>
    </row>
    <row r="192" spans="1:7">
      <c r="A192" s="1">
        <v>994.5</v>
      </c>
      <c r="B192" s="2">
        <v>1.46008004265</v>
      </c>
      <c r="C192" s="2">
        <v>0.3588142693</v>
      </c>
      <c r="D192" s="2">
        <v>2.561345816</v>
      </c>
      <c r="E192" s="2">
        <v>98.26104355</v>
      </c>
      <c r="F192" s="2">
        <v>98.98601532</v>
      </c>
      <c r="G192" s="2">
        <v>97.53607178</v>
      </c>
    </row>
    <row r="193" spans="1:7">
      <c r="A193" s="1">
        <v>995</v>
      </c>
      <c r="B193" s="2">
        <v>1.45976935305</v>
      </c>
      <c r="C193" s="2">
        <v>0.3561584651</v>
      </c>
      <c r="D193" s="2">
        <v>2.563380241</v>
      </c>
      <c r="E193" s="2">
        <v>98.2497406</v>
      </c>
      <c r="F193" s="2">
        <v>98.94165039</v>
      </c>
      <c r="G193" s="2">
        <v>97.55783081</v>
      </c>
    </row>
    <row r="194" spans="1:7">
      <c r="A194" s="1">
        <v>995.5</v>
      </c>
      <c r="B194" s="2">
        <v>1.45625105485</v>
      </c>
      <c r="C194" s="2">
        <v>0.3540585637</v>
      </c>
      <c r="D194" s="2">
        <v>2.558443546</v>
      </c>
      <c r="E194" s="2">
        <v>98.253883365</v>
      </c>
      <c r="F194" s="2">
        <v>98.95101929</v>
      </c>
      <c r="G194" s="2">
        <v>97.55674744</v>
      </c>
    </row>
    <row r="195" spans="1:7">
      <c r="A195" s="1">
        <v>996</v>
      </c>
      <c r="B195" s="2">
        <v>1.4503903093</v>
      </c>
      <c r="C195" s="2">
        <v>0.3534228206</v>
      </c>
      <c r="D195" s="2">
        <v>2.547357798</v>
      </c>
      <c r="E195" s="2">
        <v>98.25811386</v>
      </c>
      <c r="F195" s="2">
        <v>98.93618011</v>
      </c>
      <c r="G195" s="2">
        <v>97.58004761</v>
      </c>
    </row>
    <row r="196" spans="1:7">
      <c r="A196" s="1">
        <v>996.5</v>
      </c>
      <c r="B196" s="2">
        <v>1.44032175835</v>
      </c>
      <c r="C196" s="2">
        <v>0.3512765467</v>
      </c>
      <c r="D196" s="2">
        <v>2.52936697</v>
      </c>
      <c r="E196" s="2">
        <v>98.289459225</v>
      </c>
      <c r="F196" s="2">
        <v>98.97223663</v>
      </c>
      <c r="G196" s="2">
        <v>97.60668182</v>
      </c>
    </row>
    <row r="197" spans="1:7">
      <c r="A197" s="1">
        <v>997</v>
      </c>
      <c r="B197" s="2">
        <v>1.42618343255</v>
      </c>
      <c r="C197" s="2">
        <v>0.3487462401</v>
      </c>
      <c r="D197" s="2">
        <v>2.503620625</v>
      </c>
      <c r="E197" s="2">
        <v>98.28298187</v>
      </c>
      <c r="F197" s="2">
        <v>98.92160034</v>
      </c>
      <c r="G197" s="2">
        <v>97.6443634</v>
      </c>
    </row>
    <row r="198" spans="1:7">
      <c r="A198" s="1">
        <v>997.5</v>
      </c>
      <c r="B198" s="2">
        <v>1.41048552115</v>
      </c>
      <c r="C198" s="2">
        <v>0.3472960293</v>
      </c>
      <c r="D198" s="2">
        <v>2.473675013</v>
      </c>
      <c r="E198" s="2">
        <v>98.309955595</v>
      </c>
      <c r="F198" s="2">
        <v>98.92487335</v>
      </c>
      <c r="G198" s="2">
        <v>97.69503784</v>
      </c>
    </row>
    <row r="199" spans="1:7">
      <c r="A199" s="1">
        <v>998</v>
      </c>
      <c r="B199" s="2">
        <v>1.39170804615</v>
      </c>
      <c r="C199" s="2">
        <v>0.3464303613</v>
      </c>
      <c r="D199" s="2">
        <v>2.436985731</v>
      </c>
      <c r="E199" s="2">
        <v>98.356163025</v>
      </c>
      <c r="F199" s="2">
        <v>98.98002625</v>
      </c>
      <c r="G199" s="2">
        <v>97.7322998</v>
      </c>
    </row>
    <row r="200" spans="1:7">
      <c r="A200" s="1">
        <v>998.5</v>
      </c>
      <c r="B200" s="2">
        <v>1.37006777505</v>
      </c>
      <c r="C200" s="2">
        <v>0.3455072641</v>
      </c>
      <c r="D200" s="2">
        <v>2.394628286</v>
      </c>
      <c r="E200" s="2">
        <v>98.366222385</v>
      </c>
      <c r="F200" s="2">
        <v>98.97117615</v>
      </c>
      <c r="G200" s="2">
        <v>97.76126862</v>
      </c>
    </row>
    <row r="201" spans="1:7">
      <c r="A201" s="1">
        <v>999</v>
      </c>
      <c r="B201" s="2">
        <v>1.34438595165</v>
      </c>
      <c r="C201" s="2">
        <v>0.3445188403</v>
      </c>
      <c r="D201" s="2">
        <v>2.344253063</v>
      </c>
      <c r="E201" s="2">
        <v>98.38819885</v>
      </c>
      <c r="F201" s="2">
        <v>98.96974182</v>
      </c>
      <c r="G201" s="2">
        <v>97.80665588</v>
      </c>
    </row>
    <row r="202" spans="1:7">
      <c r="A202" s="1">
        <v>999.5</v>
      </c>
      <c r="B202" s="2">
        <v>1.31643812365</v>
      </c>
      <c r="C202" s="2">
        <v>0.3438132703</v>
      </c>
      <c r="D202" s="2">
        <v>2.289062977</v>
      </c>
      <c r="E202" s="2">
        <v>98.44128799</v>
      </c>
      <c r="F202" s="2">
        <v>99.01481628</v>
      </c>
      <c r="G202" s="2">
        <v>97.8677597</v>
      </c>
    </row>
    <row r="203" spans="1:7">
      <c r="A203" s="1">
        <v>1000</v>
      </c>
      <c r="B203" s="2">
        <v>1.28795209545</v>
      </c>
      <c r="C203" s="2">
        <v>0.3436334729</v>
      </c>
      <c r="D203" s="2">
        <v>2.232270718</v>
      </c>
      <c r="E203" s="2">
        <v>98.46097946</v>
      </c>
      <c r="F203" s="2">
        <v>98.99900818</v>
      </c>
      <c r="G203" s="2">
        <v>97.92295074</v>
      </c>
    </row>
    <row r="204" spans="1:7">
      <c r="A204" s="1">
        <v>1000.5</v>
      </c>
      <c r="B204" s="2">
        <v>1.25375400495</v>
      </c>
      <c r="C204" s="2">
        <v>0.3427171409</v>
      </c>
      <c r="D204" s="2">
        <v>2.164790869</v>
      </c>
      <c r="E204" s="2">
        <v>98.50333023</v>
      </c>
      <c r="F204" s="2">
        <v>98.99951935</v>
      </c>
      <c r="G204" s="2">
        <v>98.00714111</v>
      </c>
    </row>
    <row r="205" spans="1:7">
      <c r="A205" s="1">
        <v>1001</v>
      </c>
      <c r="B205" s="2">
        <v>1.2232053431</v>
      </c>
      <c r="C205" s="2">
        <v>0.3414662182</v>
      </c>
      <c r="D205" s="2">
        <v>2.104944468</v>
      </c>
      <c r="E205" s="2">
        <v>98.54383087</v>
      </c>
      <c r="F205" s="2">
        <v>98.9779129</v>
      </c>
      <c r="G205" s="2">
        <v>98.10974884</v>
      </c>
    </row>
    <row r="206" spans="1:7">
      <c r="A206" s="1">
        <v>1001.5</v>
      </c>
      <c r="B206" s="2">
        <v>1.1897371413</v>
      </c>
      <c r="C206" s="2">
        <v>0.3412629366</v>
      </c>
      <c r="D206" s="2">
        <v>2.038211346</v>
      </c>
      <c r="E206" s="2">
        <v>98.585754395</v>
      </c>
      <c r="F206" s="2">
        <v>98.97039795</v>
      </c>
      <c r="G206" s="2">
        <v>98.20111084</v>
      </c>
    </row>
    <row r="207" spans="1:7">
      <c r="A207" s="1">
        <v>1002</v>
      </c>
      <c r="B207" s="2">
        <v>1.15625716745</v>
      </c>
      <c r="C207" s="2">
        <v>0.3407768309</v>
      </c>
      <c r="D207" s="2">
        <v>1.971737504</v>
      </c>
      <c r="E207" s="2">
        <v>98.60468674</v>
      </c>
      <c r="F207" s="2">
        <v>98.96679688</v>
      </c>
      <c r="G207" s="2">
        <v>98.2425766</v>
      </c>
    </row>
    <row r="208" spans="1:7">
      <c r="A208" s="1">
        <v>1002.5</v>
      </c>
      <c r="B208" s="2">
        <v>1.1200083197</v>
      </c>
      <c r="C208" s="2">
        <v>0.3400208354</v>
      </c>
      <c r="D208" s="2">
        <v>1.899995804</v>
      </c>
      <c r="E208" s="2">
        <v>98.66319656</v>
      </c>
      <c r="F208" s="2">
        <v>98.9744873</v>
      </c>
      <c r="G208" s="2">
        <v>98.35190582</v>
      </c>
    </row>
    <row r="209" spans="1:7">
      <c r="A209" s="1">
        <v>1003</v>
      </c>
      <c r="B209" s="2">
        <v>1.08600603045</v>
      </c>
      <c r="C209" s="2">
        <v>0.3398219049</v>
      </c>
      <c r="D209" s="2">
        <v>1.832190156</v>
      </c>
      <c r="E209" s="2">
        <v>98.70251465</v>
      </c>
      <c r="F209" s="2">
        <v>98.9729538</v>
      </c>
      <c r="G209" s="2">
        <v>98.4320755</v>
      </c>
    </row>
    <row r="210" spans="1:7">
      <c r="A210" s="1">
        <v>1003.5</v>
      </c>
      <c r="B210" s="2">
        <v>1.0518170448</v>
      </c>
      <c r="C210" s="2">
        <v>0.3398052156</v>
      </c>
      <c r="D210" s="2">
        <v>1.763828874</v>
      </c>
      <c r="E210" s="2">
        <v>98.741226195</v>
      </c>
      <c r="F210" s="2">
        <v>99.01824951</v>
      </c>
      <c r="G210" s="2">
        <v>98.46420288</v>
      </c>
    </row>
    <row r="211" spans="1:7">
      <c r="A211" s="1">
        <v>1004</v>
      </c>
      <c r="B211" s="2">
        <v>1.0165030507</v>
      </c>
      <c r="C211" s="2">
        <v>0.3393069804</v>
      </c>
      <c r="D211" s="2">
        <v>1.693699121</v>
      </c>
      <c r="E211" s="2">
        <v>98.78293991</v>
      </c>
      <c r="F211" s="2">
        <v>99.03594208</v>
      </c>
      <c r="G211" s="2">
        <v>98.52993774</v>
      </c>
    </row>
    <row r="212" spans="1:7">
      <c r="A212" s="1">
        <v>1004.5</v>
      </c>
      <c r="B212" s="2">
        <v>0.9865722507</v>
      </c>
      <c r="C212" s="2">
        <v>0.3392941654</v>
      </c>
      <c r="D212" s="2">
        <v>1.633850336</v>
      </c>
      <c r="E212" s="2">
        <v>98.807811735</v>
      </c>
      <c r="F212" s="2">
        <v>99.02885437</v>
      </c>
      <c r="G212" s="2">
        <v>98.5867691</v>
      </c>
    </row>
    <row r="213" spans="1:7">
      <c r="A213" s="1">
        <v>1005</v>
      </c>
      <c r="B213" s="2">
        <v>0.95612406755</v>
      </c>
      <c r="C213" s="2">
        <v>0.3392366171</v>
      </c>
      <c r="D213" s="2">
        <v>1.573011518</v>
      </c>
      <c r="E213" s="2">
        <v>98.851047515</v>
      </c>
      <c r="F213" s="2">
        <v>99.04298401</v>
      </c>
      <c r="G213" s="2">
        <v>98.65911102</v>
      </c>
    </row>
    <row r="214" spans="1:7">
      <c r="A214" s="1">
        <v>1005.5</v>
      </c>
      <c r="B214" s="2">
        <v>0.92553427835</v>
      </c>
      <c r="C214" s="2">
        <v>0.3389717937</v>
      </c>
      <c r="D214" s="2">
        <v>1.512096763</v>
      </c>
      <c r="E214" s="2">
        <v>98.87119293</v>
      </c>
      <c r="F214" s="2">
        <v>99.01914215</v>
      </c>
      <c r="G214" s="2">
        <v>98.72324371</v>
      </c>
    </row>
    <row r="215" spans="1:7">
      <c r="A215" s="1">
        <v>1006</v>
      </c>
      <c r="B215" s="2">
        <v>0.8955010178</v>
      </c>
      <c r="C215" s="2">
        <v>0.3392380476</v>
      </c>
      <c r="D215" s="2">
        <v>1.451763988</v>
      </c>
      <c r="E215" s="2">
        <v>98.88682556</v>
      </c>
      <c r="F215" s="2">
        <v>98.99847412</v>
      </c>
      <c r="G215" s="2">
        <v>98.775177</v>
      </c>
    </row>
    <row r="216" spans="1:7">
      <c r="A216" s="1">
        <v>1006.5</v>
      </c>
      <c r="B216" s="2">
        <v>0.8675216882</v>
      </c>
      <c r="C216" s="2">
        <v>0.3385246694</v>
      </c>
      <c r="D216" s="2">
        <v>1.396518707</v>
      </c>
      <c r="E216" s="2">
        <v>98.948329925</v>
      </c>
      <c r="F216" s="2">
        <v>99.01283264</v>
      </c>
      <c r="G216" s="2">
        <v>98.88382721</v>
      </c>
    </row>
    <row r="217" spans="1:7">
      <c r="A217" s="1">
        <v>1007</v>
      </c>
      <c r="B217" s="2">
        <v>0.8422216923</v>
      </c>
      <c r="C217" s="2">
        <v>0.3389255106</v>
      </c>
      <c r="D217" s="2">
        <v>1.345517874</v>
      </c>
      <c r="E217" s="2">
        <v>98.98565292</v>
      </c>
      <c r="F217" s="2">
        <v>99.01003265</v>
      </c>
      <c r="G217" s="2">
        <v>98.96127319</v>
      </c>
    </row>
    <row r="218" spans="1:7">
      <c r="A218" s="1">
        <v>1007.5</v>
      </c>
      <c r="B218" s="2">
        <v>0.81638507535</v>
      </c>
      <c r="C218" s="2">
        <v>0.3390010297</v>
      </c>
      <c r="D218" s="2">
        <v>1.293769121</v>
      </c>
      <c r="E218" s="2">
        <v>99.021202085</v>
      </c>
      <c r="F218" s="2">
        <v>99.02213287</v>
      </c>
      <c r="G218" s="2">
        <v>99.0202713</v>
      </c>
    </row>
    <row r="219" spans="1:7">
      <c r="A219" s="1">
        <v>1008</v>
      </c>
      <c r="B219" s="2">
        <v>0.7958569973</v>
      </c>
      <c r="C219" s="2">
        <v>0.3382570446</v>
      </c>
      <c r="D219" s="2">
        <v>1.25345695</v>
      </c>
      <c r="E219" s="2">
        <v>99.033477785</v>
      </c>
      <c r="F219" s="2">
        <v>99.01324463</v>
      </c>
      <c r="G219" s="2">
        <v>99.05371094</v>
      </c>
    </row>
    <row r="220" spans="1:7">
      <c r="A220" s="1">
        <v>1008.5</v>
      </c>
      <c r="B220" s="2">
        <v>0.7735393046</v>
      </c>
      <c r="C220" s="2">
        <v>0.3383578062</v>
      </c>
      <c r="D220" s="2">
        <v>1.208720803</v>
      </c>
      <c r="E220" s="2">
        <v>99.053466795</v>
      </c>
      <c r="F220" s="2">
        <v>99.03035736</v>
      </c>
      <c r="G220" s="2">
        <v>99.07657623</v>
      </c>
    </row>
    <row r="221" spans="1:7">
      <c r="A221" s="1">
        <v>1009</v>
      </c>
      <c r="B221" s="2">
        <v>0.75246465225</v>
      </c>
      <c r="C221" s="2">
        <v>0.3386791945</v>
      </c>
      <c r="D221" s="2">
        <v>1.16625011</v>
      </c>
      <c r="E221" s="2">
        <v>99.07895279</v>
      </c>
      <c r="F221" s="2">
        <v>99.06374359</v>
      </c>
      <c r="G221" s="2">
        <v>99.09416199</v>
      </c>
    </row>
    <row r="222" spans="1:7">
      <c r="A222" s="1">
        <v>1009.5</v>
      </c>
      <c r="B222" s="2">
        <v>0.7339859753</v>
      </c>
      <c r="C222" s="2">
        <v>0.3391408026</v>
      </c>
      <c r="D222" s="2">
        <v>1.128831148</v>
      </c>
      <c r="E222" s="2">
        <v>99.103237155</v>
      </c>
      <c r="F222" s="2">
        <v>99.07437897</v>
      </c>
      <c r="G222" s="2">
        <v>99.13209534</v>
      </c>
    </row>
    <row r="223" spans="1:7">
      <c r="A223" s="1">
        <v>1010</v>
      </c>
      <c r="B223" s="2">
        <v>0.7153575567</v>
      </c>
      <c r="C223" s="2">
        <v>0.3391070664</v>
      </c>
      <c r="D223" s="2">
        <v>1.091608047</v>
      </c>
      <c r="E223" s="2">
        <v>99.12246704</v>
      </c>
      <c r="F223" s="2">
        <v>99.07965851</v>
      </c>
      <c r="G223" s="2">
        <v>99.16527557</v>
      </c>
    </row>
    <row r="224" spans="1:7">
      <c r="A224" s="1">
        <v>1010.5</v>
      </c>
      <c r="B224" s="2">
        <v>0.7007441521</v>
      </c>
      <c r="C224" s="2">
        <v>0.3389604092</v>
      </c>
      <c r="D224" s="2">
        <v>1.062527895</v>
      </c>
      <c r="E224" s="2">
        <v>99.130260465</v>
      </c>
      <c r="F224" s="2">
        <v>99.05440521</v>
      </c>
      <c r="G224" s="2">
        <v>99.20611572</v>
      </c>
    </row>
    <row r="225" spans="1:7">
      <c r="A225" s="1">
        <v>1011</v>
      </c>
      <c r="B225" s="2">
        <v>0.6851186901</v>
      </c>
      <c r="C225" s="2">
        <v>0.3397232592</v>
      </c>
      <c r="D225" s="2">
        <v>1.030514121</v>
      </c>
      <c r="E225" s="2">
        <v>99.15217972</v>
      </c>
      <c r="F225" s="2">
        <v>99.04033661</v>
      </c>
      <c r="G225" s="2">
        <v>99.26402283</v>
      </c>
    </row>
    <row r="226" spans="1:7">
      <c r="A226" s="1">
        <v>1011.5</v>
      </c>
      <c r="B226" s="2">
        <v>0.67171317355</v>
      </c>
      <c r="C226" s="2">
        <v>0.3394342661</v>
      </c>
      <c r="D226" s="2">
        <v>1.003992081</v>
      </c>
      <c r="E226" s="2">
        <v>99.158649445</v>
      </c>
      <c r="F226" s="2">
        <v>99.03023529</v>
      </c>
      <c r="G226" s="2">
        <v>99.2870636</v>
      </c>
    </row>
    <row r="227" spans="1:7">
      <c r="A227" s="1">
        <v>1012</v>
      </c>
      <c r="B227" s="2">
        <v>0.65876688065</v>
      </c>
      <c r="C227" s="2">
        <v>0.3396591246</v>
      </c>
      <c r="D227" s="2">
        <v>0.9778746367</v>
      </c>
      <c r="E227" s="2">
        <v>99.18818283</v>
      </c>
      <c r="F227" s="2">
        <v>99.01860046</v>
      </c>
      <c r="G227" s="2">
        <v>99.3577652</v>
      </c>
    </row>
    <row r="228" spans="1:7">
      <c r="A228" s="1">
        <v>1012.5</v>
      </c>
      <c r="B228" s="2">
        <v>0.6462532282</v>
      </c>
      <c r="C228" s="2">
        <v>0.3398063183</v>
      </c>
      <c r="D228" s="2">
        <v>0.9527001381</v>
      </c>
      <c r="E228" s="2">
        <v>99.210590365</v>
      </c>
      <c r="F228" s="2">
        <v>99.05978394</v>
      </c>
      <c r="G228" s="2">
        <v>99.36139679</v>
      </c>
    </row>
    <row r="229" spans="1:7">
      <c r="A229" s="1">
        <v>1013</v>
      </c>
      <c r="B229" s="2">
        <v>0.634684518</v>
      </c>
      <c r="C229" s="2">
        <v>0.3393632472</v>
      </c>
      <c r="D229" s="2">
        <v>0.9300057888</v>
      </c>
      <c r="E229" s="2">
        <v>99.23095322</v>
      </c>
      <c r="F229" s="2">
        <v>99.08271027</v>
      </c>
      <c r="G229" s="2">
        <v>99.37919617</v>
      </c>
    </row>
    <row r="230" spans="1:7">
      <c r="A230" s="1">
        <v>1013.5</v>
      </c>
      <c r="B230" s="2">
        <v>0.62390576305</v>
      </c>
      <c r="C230" s="2">
        <v>0.3396999538</v>
      </c>
      <c r="D230" s="2">
        <v>0.9081115723</v>
      </c>
      <c r="E230" s="2">
        <v>99.24468231</v>
      </c>
      <c r="F230" s="2">
        <v>99.08338165</v>
      </c>
      <c r="G230" s="2">
        <v>99.40598297</v>
      </c>
    </row>
    <row r="231" spans="1:7">
      <c r="A231" s="1">
        <v>1014</v>
      </c>
      <c r="B231" s="2">
        <v>0.61541871725</v>
      </c>
      <c r="C231" s="2">
        <v>0.3398481905</v>
      </c>
      <c r="D231" s="2">
        <v>0.890989244</v>
      </c>
      <c r="E231" s="2">
        <v>99.246673585</v>
      </c>
      <c r="F231" s="2">
        <v>99.09514618</v>
      </c>
      <c r="G231" s="2">
        <v>99.39820099</v>
      </c>
    </row>
    <row r="232" spans="1:7">
      <c r="A232" s="1">
        <v>1014.5</v>
      </c>
      <c r="B232" s="2">
        <v>0.60734678805</v>
      </c>
      <c r="C232" s="2">
        <v>0.340371877</v>
      </c>
      <c r="D232" s="2">
        <v>0.8743216991</v>
      </c>
      <c r="E232" s="2">
        <v>99.247604375</v>
      </c>
      <c r="F232" s="2">
        <v>99.08058167</v>
      </c>
      <c r="G232" s="2">
        <v>99.41462708</v>
      </c>
    </row>
    <row r="233" spans="1:7">
      <c r="A233" s="1">
        <v>1015</v>
      </c>
      <c r="B233" s="2">
        <v>0.59871564805</v>
      </c>
      <c r="C233" s="2">
        <v>0.3405946791</v>
      </c>
      <c r="D233" s="2">
        <v>0.856836617</v>
      </c>
      <c r="E233" s="2">
        <v>99.271133425</v>
      </c>
      <c r="F233" s="2">
        <v>99.1037674</v>
      </c>
      <c r="G233" s="2">
        <v>99.43849945</v>
      </c>
    </row>
    <row r="234" spans="1:7">
      <c r="A234" s="1">
        <v>1015.5</v>
      </c>
      <c r="B234" s="2">
        <v>0.59125708045</v>
      </c>
      <c r="C234" s="2">
        <v>0.3406995833</v>
      </c>
      <c r="D234" s="2">
        <v>0.8418145776</v>
      </c>
      <c r="E234" s="2">
        <v>99.255672455</v>
      </c>
      <c r="F234" s="2">
        <v>99.10393524</v>
      </c>
      <c r="G234" s="2">
        <v>99.40740967</v>
      </c>
    </row>
    <row r="235" spans="1:7">
      <c r="A235" s="1">
        <v>1016</v>
      </c>
      <c r="B235" s="2">
        <v>0.5850415379</v>
      </c>
      <c r="C235" s="2">
        <v>0.340829283</v>
      </c>
      <c r="D235" s="2">
        <v>0.8292537928</v>
      </c>
      <c r="E235" s="2">
        <v>99.266262055</v>
      </c>
      <c r="F235" s="2">
        <v>99.08269501</v>
      </c>
      <c r="G235" s="2">
        <v>99.4498291</v>
      </c>
    </row>
    <row r="236" spans="1:7">
      <c r="A236" s="1">
        <v>1016.5</v>
      </c>
      <c r="B236" s="2">
        <v>0.57883551715</v>
      </c>
      <c r="C236" s="2">
        <v>0.3416215181</v>
      </c>
      <c r="D236" s="2">
        <v>0.8160495162</v>
      </c>
      <c r="E236" s="2">
        <v>99.280773165</v>
      </c>
      <c r="F236" s="2">
        <v>99.09303284</v>
      </c>
      <c r="G236" s="2">
        <v>99.46851349</v>
      </c>
    </row>
    <row r="237" spans="1:7">
      <c r="A237" s="1">
        <v>1017</v>
      </c>
      <c r="B237" s="2">
        <v>0.5737222284</v>
      </c>
      <c r="C237" s="2">
        <v>0.3420653641</v>
      </c>
      <c r="D237" s="2">
        <v>0.8053790927</v>
      </c>
      <c r="E237" s="2">
        <v>99.29268646</v>
      </c>
      <c r="F237" s="2">
        <v>99.06892395</v>
      </c>
      <c r="G237" s="2">
        <v>99.51644897</v>
      </c>
    </row>
    <row r="238" spans="1:7">
      <c r="A238" s="1">
        <v>1017.5</v>
      </c>
      <c r="B238" s="2">
        <v>0.5685997009</v>
      </c>
      <c r="C238" s="2">
        <v>0.3421922922</v>
      </c>
      <c r="D238" s="2">
        <v>0.7950071096</v>
      </c>
      <c r="E238" s="2">
        <v>99.28298187</v>
      </c>
      <c r="F238" s="2">
        <v>99.04559326</v>
      </c>
      <c r="G238" s="2">
        <v>99.52037048</v>
      </c>
    </row>
    <row r="239" spans="1:7">
      <c r="A239" s="1">
        <v>1018</v>
      </c>
      <c r="B239" s="2">
        <v>0.5637549311</v>
      </c>
      <c r="C239" s="2">
        <v>0.3421744406</v>
      </c>
      <c r="D239" s="2">
        <v>0.7853354216</v>
      </c>
      <c r="E239" s="2">
        <v>99.29745865</v>
      </c>
      <c r="F239" s="2">
        <v>99.0941391</v>
      </c>
      <c r="G239" s="2">
        <v>99.5007782</v>
      </c>
    </row>
    <row r="240" spans="1:7">
      <c r="A240" s="1">
        <v>1018.5</v>
      </c>
      <c r="B240" s="2">
        <v>0.5595224798</v>
      </c>
      <c r="C240" s="2">
        <v>0.3419826627</v>
      </c>
      <c r="D240" s="2">
        <v>0.7770622969</v>
      </c>
      <c r="E240" s="2">
        <v>99.3332901</v>
      </c>
      <c r="F240" s="2">
        <v>99.12459564</v>
      </c>
      <c r="G240" s="2">
        <v>99.54198456</v>
      </c>
    </row>
    <row r="241" spans="1:7">
      <c r="A241" s="1">
        <v>1019</v>
      </c>
      <c r="B241" s="2">
        <v>0.5563556701</v>
      </c>
      <c r="C241" s="2">
        <v>0.342985481</v>
      </c>
      <c r="D241" s="2">
        <v>0.7697258592</v>
      </c>
      <c r="E241" s="2">
        <v>99.322296145</v>
      </c>
      <c r="F241" s="2">
        <v>99.13438416</v>
      </c>
      <c r="G241" s="2">
        <v>99.51020813</v>
      </c>
    </row>
    <row r="242" spans="1:7">
      <c r="A242" s="1">
        <v>1019.5</v>
      </c>
      <c r="B242" s="2">
        <v>0.55238705875</v>
      </c>
      <c r="C242" s="2">
        <v>0.3432368636</v>
      </c>
      <c r="D242" s="2">
        <v>0.7615372539</v>
      </c>
      <c r="E242" s="2">
        <v>99.314159395</v>
      </c>
      <c r="F242" s="2">
        <v>99.14585114</v>
      </c>
      <c r="G242" s="2">
        <v>99.48246765</v>
      </c>
    </row>
    <row r="243" spans="1:7">
      <c r="A243" s="1">
        <v>1020</v>
      </c>
      <c r="B243" s="2">
        <v>0.550020501</v>
      </c>
      <c r="C243" s="2">
        <v>0.3439159095</v>
      </c>
      <c r="D243" s="2">
        <v>0.7561250925</v>
      </c>
      <c r="E243" s="2">
        <v>99.341518405</v>
      </c>
      <c r="F243" s="2">
        <v>99.18413544</v>
      </c>
      <c r="G243" s="2">
        <v>99.49890137</v>
      </c>
    </row>
    <row r="244" spans="1:7">
      <c r="A244" s="1">
        <v>1020.5</v>
      </c>
      <c r="B244" s="2">
        <v>0.5474013984</v>
      </c>
      <c r="C244" s="2">
        <v>0.3440274</v>
      </c>
      <c r="D244" s="2">
        <v>0.7507753968</v>
      </c>
      <c r="E244" s="2">
        <v>99.330932615</v>
      </c>
      <c r="F244" s="2">
        <v>99.13378906</v>
      </c>
      <c r="G244" s="2">
        <v>99.52807617</v>
      </c>
    </row>
    <row r="245" spans="1:7">
      <c r="A245" s="1">
        <v>1021</v>
      </c>
      <c r="B245" s="2">
        <v>0.54586341975</v>
      </c>
      <c r="C245" s="2">
        <v>0.3443677425</v>
      </c>
      <c r="D245" s="2">
        <v>0.747359097</v>
      </c>
      <c r="E245" s="2">
        <v>99.343372345</v>
      </c>
      <c r="F245" s="2">
        <v>99.152771</v>
      </c>
      <c r="G245" s="2">
        <v>99.53397369</v>
      </c>
    </row>
    <row r="246" spans="1:7">
      <c r="A246" s="1">
        <v>1021.5</v>
      </c>
      <c r="B246" s="2">
        <v>0.54334671795</v>
      </c>
      <c r="C246" s="2">
        <v>0.3447549641</v>
      </c>
      <c r="D246" s="2">
        <v>0.7419384718</v>
      </c>
      <c r="E246" s="2">
        <v>99.32762146</v>
      </c>
      <c r="F246" s="2">
        <v>99.13002014</v>
      </c>
      <c r="G246" s="2">
        <v>99.52522278</v>
      </c>
    </row>
    <row r="247" spans="1:7">
      <c r="A247" s="1">
        <v>1022</v>
      </c>
      <c r="B247" s="2">
        <v>0.542118147</v>
      </c>
      <c r="C247" s="2">
        <v>0.3452963531</v>
      </c>
      <c r="D247" s="2">
        <v>0.7389399409</v>
      </c>
      <c r="E247" s="2">
        <v>99.34326172</v>
      </c>
      <c r="F247" s="2">
        <v>99.12705231</v>
      </c>
      <c r="G247" s="2">
        <v>99.55947113</v>
      </c>
    </row>
    <row r="248" spans="1:7">
      <c r="A248" s="1">
        <v>1022.5</v>
      </c>
      <c r="B248" s="2">
        <v>0.5406794995</v>
      </c>
      <c r="C248" s="2">
        <v>0.3453913629</v>
      </c>
      <c r="D248" s="2">
        <v>0.7359676361</v>
      </c>
      <c r="E248" s="2">
        <v>99.3271904</v>
      </c>
      <c r="F248" s="2">
        <v>99.10198975</v>
      </c>
      <c r="G248" s="2">
        <v>99.55239105</v>
      </c>
    </row>
    <row r="249" spans="1:7">
      <c r="A249" s="1">
        <v>1023</v>
      </c>
      <c r="B249" s="2">
        <v>0.54037213325</v>
      </c>
      <c r="C249" s="2">
        <v>0.3464089632</v>
      </c>
      <c r="D249" s="2">
        <v>0.7343353033</v>
      </c>
      <c r="E249" s="2">
        <v>99.33915329</v>
      </c>
      <c r="F249" s="2">
        <v>99.12689209</v>
      </c>
      <c r="G249" s="2">
        <v>99.55141449</v>
      </c>
    </row>
    <row r="250" spans="1:7">
      <c r="A250" s="1">
        <v>1023.5</v>
      </c>
      <c r="B250" s="2">
        <v>0.53950734435</v>
      </c>
      <c r="C250" s="2">
        <v>0.3464066684</v>
      </c>
      <c r="D250" s="2">
        <v>0.7326080203</v>
      </c>
      <c r="E250" s="2">
        <v>99.346946715</v>
      </c>
      <c r="F250" s="2">
        <v>99.16420746</v>
      </c>
      <c r="G250" s="2">
        <v>99.52968597</v>
      </c>
    </row>
    <row r="251" spans="1:7">
      <c r="A251" s="1">
        <v>1024</v>
      </c>
      <c r="B251" s="2">
        <v>0.53978303075</v>
      </c>
      <c r="C251" s="2">
        <v>0.3471267819</v>
      </c>
      <c r="D251" s="2">
        <v>0.7324392796</v>
      </c>
      <c r="E251" s="2">
        <v>99.342464445</v>
      </c>
      <c r="F251" s="2">
        <v>99.16771698</v>
      </c>
      <c r="G251" s="2">
        <v>99.51721191</v>
      </c>
    </row>
    <row r="252" spans="1:7">
      <c r="A252" s="1">
        <v>1024.5</v>
      </c>
      <c r="B252" s="2">
        <v>0.54003369805</v>
      </c>
      <c r="C252" s="2">
        <v>0.3482304811</v>
      </c>
      <c r="D252" s="2">
        <v>0.731836915</v>
      </c>
      <c r="E252" s="2">
        <v>99.34786987</v>
      </c>
      <c r="F252" s="2">
        <v>99.18619537</v>
      </c>
      <c r="G252" s="2">
        <v>99.50954437</v>
      </c>
    </row>
    <row r="253" spans="1:7">
      <c r="A253" s="1">
        <v>1025</v>
      </c>
      <c r="B253" s="2">
        <v>0.5405881852</v>
      </c>
      <c r="C253" s="2">
        <v>0.3489442766</v>
      </c>
      <c r="D253" s="2">
        <v>0.7322320938</v>
      </c>
      <c r="E253" s="2">
        <v>99.328727725</v>
      </c>
      <c r="F253" s="2">
        <v>99.17545319</v>
      </c>
      <c r="G253" s="2">
        <v>99.48200226</v>
      </c>
    </row>
    <row r="254" spans="1:7">
      <c r="A254" s="1">
        <v>1025.5</v>
      </c>
      <c r="B254" s="2">
        <v>0.54076750575</v>
      </c>
      <c r="C254" s="2">
        <v>0.3486860096</v>
      </c>
      <c r="D254" s="2">
        <v>0.7328490019</v>
      </c>
      <c r="E254" s="2">
        <v>99.33575821</v>
      </c>
      <c r="F254" s="2">
        <v>99.16847229</v>
      </c>
      <c r="G254" s="2">
        <v>99.50304413</v>
      </c>
    </row>
    <row r="255" spans="1:7">
      <c r="A255" s="1">
        <v>1026</v>
      </c>
      <c r="B255" s="2">
        <v>0.5421894342</v>
      </c>
      <c r="C255" s="2">
        <v>0.3498979509</v>
      </c>
      <c r="D255" s="2">
        <v>0.7344809175</v>
      </c>
      <c r="E255" s="2">
        <v>99.342163085</v>
      </c>
      <c r="F255" s="2">
        <v>99.16194916</v>
      </c>
      <c r="G255" s="2">
        <v>99.52237701</v>
      </c>
    </row>
    <row r="256" spans="1:7">
      <c r="A256" s="1">
        <v>1026.5</v>
      </c>
      <c r="B256" s="2">
        <v>0.5435566455</v>
      </c>
      <c r="C256" s="2">
        <v>0.3505582511</v>
      </c>
      <c r="D256" s="2">
        <v>0.7365550399</v>
      </c>
      <c r="E256" s="2">
        <v>99.332382205</v>
      </c>
      <c r="F256" s="2">
        <v>99.16474915</v>
      </c>
      <c r="G256" s="2">
        <v>99.50001526</v>
      </c>
    </row>
    <row r="257" spans="1:7">
      <c r="A257" s="1">
        <v>1027</v>
      </c>
      <c r="B257" s="2">
        <v>0.5453834981</v>
      </c>
      <c r="C257" s="2">
        <v>0.3515275419</v>
      </c>
      <c r="D257" s="2">
        <v>0.7392394543</v>
      </c>
      <c r="E257" s="2">
        <v>99.322135925</v>
      </c>
      <c r="F257" s="2">
        <v>99.14453888</v>
      </c>
      <c r="G257" s="2">
        <v>99.49973297</v>
      </c>
    </row>
    <row r="258" spans="1:7">
      <c r="A258" s="1">
        <v>1027.5</v>
      </c>
      <c r="B258" s="2">
        <v>0.5471910089</v>
      </c>
      <c r="C258" s="2">
        <v>0.3522056639</v>
      </c>
      <c r="D258" s="2">
        <v>0.7421763539</v>
      </c>
      <c r="E258" s="2">
        <v>99.328025815</v>
      </c>
      <c r="F258" s="2">
        <v>99.14814758</v>
      </c>
      <c r="G258" s="2">
        <v>99.50790405</v>
      </c>
    </row>
    <row r="259" spans="1:7">
      <c r="A259" s="1">
        <v>1028</v>
      </c>
      <c r="B259" s="2">
        <v>0.5503647327</v>
      </c>
      <c r="C259" s="2">
        <v>0.3528090119</v>
      </c>
      <c r="D259" s="2">
        <v>0.7479204535</v>
      </c>
      <c r="E259" s="2">
        <v>99.345497135</v>
      </c>
      <c r="F259" s="2">
        <v>99.16410828</v>
      </c>
      <c r="G259" s="2">
        <v>99.52688599</v>
      </c>
    </row>
    <row r="260" spans="1:7">
      <c r="A260" s="1">
        <v>1028.5</v>
      </c>
      <c r="B260" s="2">
        <v>0.55247819425</v>
      </c>
      <c r="C260" s="2">
        <v>0.3540079594</v>
      </c>
      <c r="D260" s="2">
        <v>0.7509484291</v>
      </c>
      <c r="E260" s="2">
        <v>99.32806015</v>
      </c>
      <c r="F260" s="2">
        <v>99.18670654</v>
      </c>
      <c r="G260" s="2">
        <v>99.46941376</v>
      </c>
    </row>
    <row r="261" spans="1:7">
      <c r="A261" s="1">
        <v>1029</v>
      </c>
      <c r="B261" s="2">
        <v>0.55604858695</v>
      </c>
      <c r="C261" s="2">
        <v>0.3548212349</v>
      </c>
      <c r="D261" s="2">
        <v>0.757275939</v>
      </c>
      <c r="E261" s="2">
        <v>99.331325535</v>
      </c>
      <c r="F261" s="2">
        <v>99.21464539</v>
      </c>
      <c r="G261" s="2">
        <v>99.44800568</v>
      </c>
    </row>
    <row r="262" spans="1:7">
      <c r="A262" s="1">
        <v>1029.5</v>
      </c>
      <c r="B262" s="2">
        <v>0.55895242095</v>
      </c>
      <c r="C262" s="2">
        <v>0.3554627299</v>
      </c>
      <c r="D262" s="2">
        <v>0.762442112</v>
      </c>
      <c r="E262" s="2">
        <v>99.320861815</v>
      </c>
      <c r="F262" s="2">
        <v>99.21947479</v>
      </c>
      <c r="G262" s="2">
        <v>99.42224884</v>
      </c>
    </row>
    <row r="263" spans="1:7">
      <c r="A263" s="1">
        <v>1030</v>
      </c>
      <c r="B263" s="2">
        <v>0.56281223895</v>
      </c>
      <c r="C263" s="2">
        <v>0.3565994501</v>
      </c>
      <c r="D263" s="2">
        <v>0.7690250278</v>
      </c>
      <c r="E263" s="2">
        <v>99.33002853</v>
      </c>
      <c r="F263" s="2">
        <v>99.2218399</v>
      </c>
      <c r="G263" s="2">
        <v>99.43821716</v>
      </c>
    </row>
    <row r="264" spans="1:7">
      <c r="A264" s="1">
        <v>1030.5</v>
      </c>
      <c r="B264" s="2">
        <v>0.5672336221</v>
      </c>
      <c r="C264" s="2">
        <v>0.3578773141</v>
      </c>
      <c r="D264" s="2">
        <v>0.7765899301</v>
      </c>
      <c r="E264" s="2">
        <v>99.29891205</v>
      </c>
      <c r="F264" s="2">
        <v>99.16598511</v>
      </c>
      <c r="G264" s="2">
        <v>99.43183899</v>
      </c>
    </row>
    <row r="265" spans="1:7">
      <c r="A265" s="1">
        <v>1031</v>
      </c>
      <c r="B265" s="2">
        <v>0.5722254664</v>
      </c>
      <c r="C265" s="2">
        <v>0.3591562212</v>
      </c>
      <c r="D265" s="2">
        <v>0.7852947116</v>
      </c>
      <c r="E265" s="2">
        <v>99.30010223</v>
      </c>
      <c r="F265" s="2">
        <v>99.19449615</v>
      </c>
      <c r="G265" s="2">
        <v>99.40570831</v>
      </c>
    </row>
    <row r="266" spans="1:7">
      <c r="A266" s="1">
        <v>1031.5</v>
      </c>
      <c r="B266" s="2">
        <v>0.5777849406</v>
      </c>
      <c r="C266" s="2">
        <v>0.3606429398</v>
      </c>
      <c r="D266" s="2">
        <v>0.7949269414</v>
      </c>
      <c r="E266" s="2">
        <v>99.284835815</v>
      </c>
      <c r="F266" s="2">
        <v>99.16785431</v>
      </c>
      <c r="G266" s="2">
        <v>99.40181732</v>
      </c>
    </row>
    <row r="267" spans="1:7">
      <c r="A267" s="1">
        <v>1032</v>
      </c>
      <c r="B267" s="2">
        <v>0.5830808878</v>
      </c>
      <c r="C267" s="2">
        <v>0.3621138334</v>
      </c>
      <c r="D267" s="2">
        <v>0.8040479422</v>
      </c>
      <c r="E267" s="2">
        <v>99.295158385</v>
      </c>
      <c r="F267" s="2">
        <v>99.18737793</v>
      </c>
      <c r="G267" s="2">
        <v>99.40293884</v>
      </c>
    </row>
    <row r="268" spans="1:7">
      <c r="A268" s="1">
        <v>1032.5</v>
      </c>
      <c r="B268" s="2">
        <v>0.5889572054</v>
      </c>
      <c r="C268" s="2">
        <v>0.3623538315</v>
      </c>
      <c r="D268" s="2">
        <v>0.8155605793</v>
      </c>
      <c r="E268" s="2">
        <v>99.285511015</v>
      </c>
      <c r="F268" s="2">
        <v>99.16125488</v>
      </c>
      <c r="G268" s="2">
        <v>99.40976715</v>
      </c>
    </row>
    <row r="269" spans="1:7">
      <c r="A269" s="1">
        <v>1033</v>
      </c>
      <c r="B269" s="2">
        <v>0.59545825425</v>
      </c>
      <c r="C269" s="2">
        <v>0.3637595475</v>
      </c>
      <c r="D269" s="2">
        <v>0.827156961</v>
      </c>
      <c r="E269" s="2">
        <v>99.27233505</v>
      </c>
      <c r="F269" s="2">
        <v>99.19072723</v>
      </c>
      <c r="G269" s="2">
        <v>99.35394287</v>
      </c>
    </row>
    <row r="270" spans="1:7">
      <c r="A270" s="1">
        <v>1033.5</v>
      </c>
      <c r="B270" s="2">
        <v>0.60301980375</v>
      </c>
      <c r="C270" s="2">
        <v>0.365324378</v>
      </c>
      <c r="D270" s="2">
        <v>0.8407152295</v>
      </c>
      <c r="E270" s="2">
        <v>99.30523682</v>
      </c>
      <c r="F270" s="2">
        <v>99.2494278</v>
      </c>
      <c r="G270" s="2">
        <v>99.36104584</v>
      </c>
    </row>
    <row r="271" spans="1:7">
      <c r="A271" s="1">
        <v>1034</v>
      </c>
      <c r="B271" s="2">
        <v>0.61063162985</v>
      </c>
      <c r="C271" s="2">
        <v>0.3666161001</v>
      </c>
      <c r="D271" s="2">
        <v>0.8546471596</v>
      </c>
      <c r="E271" s="2">
        <v>99.26745224</v>
      </c>
      <c r="F271" s="2">
        <v>99.21248627</v>
      </c>
      <c r="G271" s="2">
        <v>99.32241821</v>
      </c>
    </row>
    <row r="272" spans="1:7">
      <c r="A272" s="1">
        <v>1034.5</v>
      </c>
      <c r="B272" s="2">
        <v>0.61924773455</v>
      </c>
      <c r="C272" s="2">
        <v>0.3684570193</v>
      </c>
      <c r="D272" s="2">
        <v>0.8700384498</v>
      </c>
      <c r="E272" s="2">
        <v>99.26196289</v>
      </c>
      <c r="F272" s="2">
        <v>99.24384308</v>
      </c>
      <c r="G272" s="2">
        <v>99.2800827</v>
      </c>
    </row>
    <row r="273" spans="1:7">
      <c r="A273" s="1">
        <v>1035</v>
      </c>
      <c r="B273" s="2">
        <v>0.6283378303</v>
      </c>
      <c r="C273" s="2">
        <v>0.3697461486</v>
      </c>
      <c r="D273" s="2">
        <v>0.886929512</v>
      </c>
      <c r="E273" s="2">
        <v>99.23592758</v>
      </c>
      <c r="F273" s="2">
        <v>99.23990631</v>
      </c>
      <c r="G273" s="2">
        <v>99.23194885</v>
      </c>
    </row>
    <row r="274" spans="1:7">
      <c r="A274" s="1">
        <v>1035.5</v>
      </c>
      <c r="B274" s="2">
        <v>0.6373716146</v>
      </c>
      <c r="C274" s="2">
        <v>0.3706043065</v>
      </c>
      <c r="D274" s="2">
        <v>0.9041389227</v>
      </c>
      <c r="E274" s="2">
        <v>99.225154875</v>
      </c>
      <c r="F274" s="2">
        <v>99.22390747</v>
      </c>
      <c r="G274" s="2">
        <v>99.22640228</v>
      </c>
    </row>
    <row r="275" spans="1:7">
      <c r="A275" s="1">
        <v>1036</v>
      </c>
      <c r="B275" s="2">
        <v>0.6479075998</v>
      </c>
      <c r="C275" s="2">
        <v>0.3722321689</v>
      </c>
      <c r="D275" s="2">
        <v>0.9235830307</v>
      </c>
      <c r="E275" s="2">
        <v>99.21303177</v>
      </c>
      <c r="F275" s="2">
        <v>99.21459198</v>
      </c>
      <c r="G275" s="2">
        <v>99.21147156</v>
      </c>
    </row>
    <row r="276" spans="1:7">
      <c r="A276" s="1">
        <v>1036.5</v>
      </c>
      <c r="B276" s="2">
        <v>0.6589049846</v>
      </c>
      <c r="C276" s="2">
        <v>0.3741928041</v>
      </c>
      <c r="D276" s="2">
        <v>0.9436171651</v>
      </c>
      <c r="E276" s="2">
        <v>99.205978395</v>
      </c>
      <c r="F276" s="2">
        <v>99.18852234</v>
      </c>
      <c r="G276" s="2">
        <v>99.22343445</v>
      </c>
    </row>
    <row r="277" spans="1:7">
      <c r="A277" s="1">
        <v>1037</v>
      </c>
      <c r="B277" s="2">
        <v>0.6700447649</v>
      </c>
      <c r="C277" s="2">
        <v>0.3745146096</v>
      </c>
      <c r="D277" s="2">
        <v>0.9655749202</v>
      </c>
      <c r="E277" s="2">
        <v>99.180072785</v>
      </c>
      <c r="F277" s="2">
        <v>99.18097687</v>
      </c>
      <c r="G277" s="2">
        <v>99.1791687</v>
      </c>
    </row>
    <row r="278" spans="1:7">
      <c r="A278" s="1">
        <v>1037.5</v>
      </c>
      <c r="B278" s="2">
        <v>0.68364319205</v>
      </c>
      <c r="C278" s="2">
        <v>0.3753284812</v>
      </c>
      <c r="D278" s="2">
        <v>0.9919579029</v>
      </c>
      <c r="E278" s="2">
        <v>99.185836795</v>
      </c>
      <c r="F278" s="2">
        <v>99.18869019</v>
      </c>
      <c r="G278" s="2">
        <v>99.1829834</v>
      </c>
    </row>
    <row r="279" spans="1:7">
      <c r="A279" s="1">
        <v>1038</v>
      </c>
      <c r="B279" s="2">
        <v>0.6962569951</v>
      </c>
      <c r="C279" s="2">
        <v>0.3762600422</v>
      </c>
      <c r="D279" s="2">
        <v>1.016253948</v>
      </c>
      <c r="E279" s="2">
        <v>99.15504837</v>
      </c>
      <c r="F279" s="2">
        <v>99.19645691</v>
      </c>
      <c r="G279" s="2">
        <v>99.11363983</v>
      </c>
    </row>
    <row r="280" spans="1:7">
      <c r="A280" s="1">
        <v>1038.5</v>
      </c>
      <c r="B280" s="2">
        <v>0.7116101682</v>
      </c>
      <c r="C280" s="2">
        <v>0.3776895404</v>
      </c>
      <c r="D280" s="2">
        <v>1.045530796</v>
      </c>
      <c r="E280" s="2">
        <v>99.16540909</v>
      </c>
      <c r="F280" s="2">
        <v>99.24446106</v>
      </c>
      <c r="G280" s="2">
        <v>99.08635712</v>
      </c>
    </row>
    <row r="281" spans="1:7">
      <c r="A281" s="1">
        <v>1039</v>
      </c>
      <c r="B281" s="2">
        <v>0.7261769919</v>
      </c>
      <c r="C281" s="2">
        <v>0.3787114918</v>
      </c>
      <c r="D281" s="2">
        <v>1.073642492</v>
      </c>
      <c r="E281" s="2">
        <v>99.149082185</v>
      </c>
      <c r="F281" s="2">
        <v>99.27084351</v>
      </c>
      <c r="G281" s="2">
        <v>99.02732086</v>
      </c>
    </row>
    <row r="282" spans="1:7">
      <c r="A282" s="1">
        <v>1039.5</v>
      </c>
      <c r="B282" s="2">
        <v>0.7403953075</v>
      </c>
      <c r="C282" s="2">
        <v>0.377823472</v>
      </c>
      <c r="D282" s="2">
        <v>1.102967143</v>
      </c>
      <c r="E282" s="2">
        <v>99.129123685</v>
      </c>
      <c r="F282" s="2">
        <v>99.29078674</v>
      </c>
      <c r="G282" s="2">
        <v>98.96746063</v>
      </c>
    </row>
    <row r="283" spans="1:7">
      <c r="A283" s="1">
        <v>1040</v>
      </c>
      <c r="B283" s="2">
        <v>0.75783914325</v>
      </c>
      <c r="C283" s="2">
        <v>0.3792289495</v>
      </c>
      <c r="D283" s="2">
        <v>1.136449337</v>
      </c>
      <c r="E283" s="2">
        <v>99.105194095</v>
      </c>
      <c r="F283" s="2">
        <v>99.27661896</v>
      </c>
      <c r="G283" s="2">
        <v>98.93376923</v>
      </c>
    </row>
    <row r="284" spans="1:7">
      <c r="A284" s="1">
        <v>1040.5</v>
      </c>
      <c r="B284" s="2">
        <v>0.77702029075</v>
      </c>
      <c r="C284" s="2">
        <v>0.3802520335</v>
      </c>
      <c r="D284" s="2">
        <v>1.173788548</v>
      </c>
      <c r="E284" s="2">
        <v>99.069210055</v>
      </c>
      <c r="F284" s="2">
        <v>99.24878693</v>
      </c>
      <c r="G284" s="2">
        <v>98.88963318</v>
      </c>
    </row>
    <row r="285" spans="1:7">
      <c r="A285" s="1">
        <v>1041</v>
      </c>
      <c r="B285" s="2">
        <v>0.7957351507</v>
      </c>
      <c r="C285" s="2">
        <v>0.3804355264</v>
      </c>
      <c r="D285" s="2">
        <v>1.211034775</v>
      </c>
      <c r="E285" s="2">
        <v>99.055713655</v>
      </c>
      <c r="F285" s="2">
        <v>99.25195313</v>
      </c>
      <c r="G285" s="2">
        <v>98.85947418</v>
      </c>
    </row>
    <row r="286" spans="1:7">
      <c r="A286" s="1">
        <v>1041.5</v>
      </c>
      <c r="B286" s="2">
        <v>0.8152681589</v>
      </c>
      <c r="C286" s="2">
        <v>0.3807493448</v>
      </c>
      <c r="D286" s="2">
        <v>1.249786973</v>
      </c>
      <c r="E286" s="2">
        <v>99.02843857</v>
      </c>
      <c r="F286" s="2">
        <v>99.22849274</v>
      </c>
      <c r="G286" s="2">
        <v>98.8283844</v>
      </c>
    </row>
    <row r="287" spans="1:7">
      <c r="A287" s="1">
        <v>1042</v>
      </c>
      <c r="B287" s="2">
        <v>0.8370441647</v>
      </c>
      <c r="C287" s="2">
        <v>0.3811317384</v>
      </c>
      <c r="D287" s="2">
        <v>1.292956591</v>
      </c>
      <c r="E287" s="2">
        <v>98.99266815</v>
      </c>
      <c r="F287" s="2">
        <v>99.23419952</v>
      </c>
      <c r="G287" s="2">
        <v>98.75113678</v>
      </c>
    </row>
    <row r="288" spans="1:7">
      <c r="A288" s="1">
        <v>1042.5</v>
      </c>
      <c r="B288" s="2">
        <v>0.85614854115</v>
      </c>
      <c r="C288" s="2">
        <v>0.3805166483</v>
      </c>
      <c r="D288" s="2">
        <v>1.331780434</v>
      </c>
      <c r="E288" s="2">
        <v>98.980903625</v>
      </c>
      <c r="F288" s="2">
        <v>99.22554779</v>
      </c>
      <c r="G288" s="2">
        <v>98.73625946</v>
      </c>
    </row>
    <row r="289" spans="1:7">
      <c r="A289" s="1">
        <v>1043</v>
      </c>
      <c r="B289" s="2">
        <v>0.8786668033</v>
      </c>
      <c r="C289" s="2">
        <v>0.3799078166</v>
      </c>
      <c r="D289" s="2">
        <v>1.37742579</v>
      </c>
      <c r="E289" s="2">
        <v>98.96193695</v>
      </c>
      <c r="F289" s="2">
        <v>99.24323273</v>
      </c>
      <c r="G289" s="2">
        <v>98.68064117</v>
      </c>
    </row>
    <row r="290" spans="1:7">
      <c r="A290" s="1">
        <v>1043.5</v>
      </c>
      <c r="B290" s="2">
        <v>0.9017574192</v>
      </c>
      <c r="C290" s="2">
        <v>0.3796253204</v>
      </c>
      <c r="D290" s="2">
        <v>1.423889518</v>
      </c>
      <c r="E290" s="2">
        <v>98.924320225</v>
      </c>
      <c r="F290" s="2">
        <v>99.24778748</v>
      </c>
      <c r="G290" s="2">
        <v>98.60085297</v>
      </c>
    </row>
    <row r="291" spans="1:7">
      <c r="A291" s="1">
        <v>1044</v>
      </c>
      <c r="B291" s="2">
        <v>0.926142141</v>
      </c>
      <c r="C291" s="2">
        <v>0.380384773</v>
      </c>
      <c r="D291" s="2">
        <v>1.471899509</v>
      </c>
      <c r="E291" s="2">
        <v>98.92572403</v>
      </c>
      <c r="F291" s="2">
        <v>99.30783844</v>
      </c>
      <c r="G291" s="2">
        <v>98.54360962</v>
      </c>
    </row>
    <row r="292" spans="1:7">
      <c r="A292" s="1">
        <v>1044.5</v>
      </c>
      <c r="B292" s="2">
        <v>0.9502793995</v>
      </c>
      <c r="C292" s="2">
        <v>0.378850311</v>
      </c>
      <c r="D292" s="2">
        <v>1.521708488</v>
      </c>
      <c r="E292" s="2">
        <v>98.885684965</v>
      </c>
      <c r="F292" s="2">
        <v>99.31219482</v>
      </c>
      <c r="G292" s="2">
        <v>98.45917511</v>
      </c>
    </row>
    <row r="293" spans="1:7">
      <c r="A293" s="1">
        <v>1045</v>
      </c>
      <c r="B293" s="2">
        <v>0.9752446709</v>
      </c>
      <c r="C293" s="2">
        <v>0.3791889548</v>
      </c>
      <c r="D293" s="2">
        <v>1.571300387</v>
      </c>
      <c r="E293" s="2">
        <v>98.850803375</v>
      </c>
      <c r="F293" s="2">
        <v>99.29727936</v>
      </c>
      <c r="G293" s="2">
        <v>98.40432739</v>
      </c>
    </row>
    <row r="294" spans="1:7">
      <c r="A294" s="1">
        <v>1045.5</v>
      </c>
      <c r="B294" s="2">
        <v>1.0010433944</v>
      </c>
      <c r="C294" s="2">
        <v>0.3789187968</v>
      </c>
      <c r="D294" s="2">
        <v>1.623167992</v>
      </c>
      <c r="E294" s="2">
        <v>98.82992554</v>
      </c>
      <c r="F294" s="2">
        <v>99.31201172</v>
      </c>
      <c r="G294" s="2">
        <v>98.34783936</v>
      </c>
    </row>
    <row r="295" spans="1:7">
      <c r="A295" s="1">
        <v>1046</v>
      </c>
      <c r="B295" s="2">
        <v>1.0232141168</v>
      </c>
      <c r="C295" s="2">
        <v>0.3774223626</v>
      </c>
      <c r="D295" s="2">
        <v>1.669005871</v>
      </c>
      <c r="E295" s="2">
        <v>98.77991104</v>
      </c>
      <c r="F295" s="2">
        <v>99.26055145</v>
      </c>
      <c r="G295" s="2">
        <v>98.29927063</v>
      </c>
    </row>
    <row r="296" spans="1:7">
      <c r="A296" s="1">
        <v>1046.5</v>
      </c>
      <c r="B296" s="2">
        <v>1.04829770335</v>
      </c>
      <c r="C296" s="2">
        <v>0.3774963617</v>
      </c>
      <c r="D296" s="2">
        <v>1.719099045</v>
      </c>
      <c r="E296" s="2">
        <v>98.768676755</v>
      </c>
      <c r="F296" s="2">
        <v>99.29862976</v>
      </c>
      <c r="G296" s="2">
        <v>98.23872375</v>
      </c>
    </row>
    <row r="297" spans="1:7">
      <c r="A297" s="1">
        <v>1047</v>
      </c>
      <c r="B297" s="2">
        <v>1.0732952354</v>
      </c>
      <c r="C297" s="2">
        <v>0.3774895668</v>
      </c>
      <c r="D297" s="2">
        <v>1.769100904</v>
      </c>
      <c r="E297" s="2">
        <v>98.75147629</v>
      </c>
      <c r="F297" s="2">
        <v>99.28792572</v>
      </c>
      <c r="G297" s="2">
        <v>98.21502686</v>
      </c>
    </row>
    <row r="298" spans="1:7">
      <c r="A298" s="1">
        <v>1047.5</v>
      </c>
      <c r="B298" s="2">
        <v>1.0962103904</v>
      </c>
      <c r="C298" s="2">
        <v>0.3766753078</v>
      </c>
      <c r="D298" s="2">
        <v>1.815745473</v>
      </c>
      <c r="E298" s="2">
        <v>98.73587418</v>
      </c>
      <c r="F298" s="2">
        <v>99.29314423</v>
      </c>
      <c r="G298" s="2">
        <v>98.17860413</v>
      </c>
    </row>
    <row r="299" spans="1:7">
      <c r="A299" s="1">
        <v>1048</v>
      </c>
      <c r="B299" s="2">
        <v>1.1191623511</v>
      </c>
      <c r="C299" s="2">
        <v>0.3764243722</v>
      </c>
      <c r="D299" s="2">
        <v>1.86190033</v>
      </c>
      <c r="E299" s="2">
        <v>98.727565765</v>
      </c>
      <c r="F299" s="2">
        <v>99.32129669</v>
      </c>
      <c r="G299" s="2">
        <v>98.13383484</v>
      </c>
    </row>
    <row r="300" spans="1:7">
      <c r="A300" s="1">
        <v>1048.5</v>
      </c>
      <c r="B300" s="2">
        <v>1.1389806869</v>
      </c>
      <c r="C300" s="2">
        <v>0.3761140108</v>
      </c>
      <c r="D300" s="2">
        <v>1.901847363</v>
      </c>
      <c r="E300" s="2">
        <v>98.68321991</v>
      </c>
      <c r="F300" s="2">
        <v>99.29792023</v>
      </c>
      <c r="G300" s="2">
        <v>98.06851959</v>
      </c>
    </row>
    <row r="301" spans="1:7">
      <c r="A301" s="1">
        <v>1049</v>
      </c>
      <c r="B301" s="2">
        <v>1.15891170505</v>
      </c>
      <c r="C301" s="2">
        <v>0.3762742281</v>
      </c>
      <c r="D301" s="2">
        <v>1.941549182</v>
      </c>
      <c r="E301" s="2">
        <v>98.65695572</v>
      </c>
      <c r="F301" s="2">
        <v>99.31413269</v>
      </c>
      <c r="G301" s="2">
        <v>97.99977875</v>
      </c>
    </row>
    <row r="302" spans="1:7">
      <c r="A302" s="1">
        <v>1049.5</v>
      </c>
      <c r="B302" s="2">
        <v>1.17572733765</v>
      </c>
      <c r="C302" s="2">
        <v>0.3755580783</v>
      </c>
      <c r="D302" s="2">
        <v>1.975896597</v>
      </c>
      <c r="E302" s="2">
        <v>98.642383575</v>
      </c>
      <c r="F302" s="2">
        <v>99.34633636</v>
      </c>
      <c r="G302" s="2">
        <v>97.93843079</v>
      </c>
    </row>
    <row r="303" spans="1:7">
      <c r="A303" s="1">
        <v>1050</v>
      </c>
      <c r="B303" s="2">
        <v>0.93812734625</v>
      </c>
      <c r="C303" s="2">
        <v>0.1284133345</v>
      </c>
      <c r="D303" s="2">
        <v>1.747841358</v>
      </c>
      <c r="E303" s="2">
        <v>98.910278315</v>
      </c>
      <c r="F303" s="2">
        <v>97.50885773</v>
      </c>
      <c r="G303" s="2">
        <v>100.3116989</v>
      </c>
    </row>
    <row r="304" spans="1:7">
      <c r="A304" s="1">
        <v>1050.5</v>
      </c>
      <c r="B304" s="2">
        <v>0.95611280965</v>
      </c>
      <c r="C304" s="2">
        <v>0.1429087073</v>
      </c>
      <c r="D304" s="2">
        <v>1.769316912</v>
      </c>
      <c r="E304" s="2">
        <v>98.897678385</v>
      </c>
      <c r="F304" s="2">
        <v>97.49327087</v>
      </c>
      <c r="G304" s="2">
        <v>100.3020859</v>
      </c>
    </row>
    <row r="305" spans="1:7">
      <c r="A305" s="1">
        <v>1051</v>
      </c>
      <c r="B305" s="2">
        <v>0.95318437375</v>
      </c>
      <c r="C305" s="2">
        <v>0.1338443905</v>
      </c>
      <c r="D305" s="2">
        <v>1.772524357</v>
      </c>
      <c r="E305" s="2">
        <v>98.89661787</v>
      </c>
      <c r="F305" s="2">
        <v>97.49907684</v>
      </c>
      <c r="G305" s="2">
        <v>100.2941589</v>
      </c>
    </row>
    <row r="306" spans="1:7">
      <c r="A306" s="1">
        <v>1051.5</v>
      </c>
      <c r="B306" s="2">
        <v>0.96537378415</v>
      </c>
      <c r="C306" s="2">
        <v>0.1369994283</v>
      </c>
      <c r="D306" s="2">
        <v>1.79374814</v>
      </c>
      <c r="E306" s="2">
        <v>98.87051009</v>
      </c>
      <c r="F306" s="2">
        <v>97.47531128</v>
      </c>
      <c r="G306" s="2">
        <v>100.2657089</v>
      </c>
    </row>
    <row r="307" spans="1:7">
      <c r="A307" s="1">
        <v>1052</v>
      </c>
      <c r="B307" s="2">
        <v>0.9644245506</v>
      </c>
      <c r="C307" s="2">
        <v>0.1306356192</v>
      </c>
      <c r="D307" s="2">
        <v>1.798213482</v>
      </c>
      <c r="E307" s="2">
        <v>98.84983825</v>
      </c>
      <c r="F307" s="2">
        <v>97.4580307</v>
      </c>
      <c r="G307" s="2">
        <v>100.2416458</v>
      </c>
    </row>
    <row r="308" spans="1:7">
      <c r="A308" s="1">
        <v>1052.5</v>
      </c>
      <c r="B308" s="2">
        <v>0.9699652493</v>
      </c>
      <c r="C308" s="2">
        <v>0.1311669946</v>
      </c>
      <c r="D308" s="2">
        <v>1.808763504</v>
      </c>
      <c r="E308" s="2">
        <v>98.86325457</v>
      </c>
      <c r="F308" s="2">
        <v>97.47525024</v>
      </c>
      <c r="G308" s="2">
        <v>100.2512589</v>
      </c>
    </row>
    <row r="309" spans="1:7">
      <c r="A309" s="1">
        <v>1053</v>
      </c>
      <c r="B309" s="2">
        <v>0.98295937495</v>
      </c>
      <c r="C309" s="2">
        <v>0.1367453039</v>
      </c>
      <c r="D309" s="2">
        <v>1.829173446</v>
      </c>
      <c r="E309" s="2">
        <v>98.854671465</v>
      </c>
      <c r="F309" s="2">
        <v>97.46636963</v>
      </c>
      <c r="G309" s="2">
        <v>100.2429733</v>
      </c>
    </row>
    <row r="310" spans="1:7">
      <c r="A310" s="1">
        <v>1053.5</v>
      </c>
      <c r="B310" s="2">
        <v>0.97578083715</v>
      </c>
      <c r="C310" s="2">
        <v>0.1345270723</v>
      </c>
      <c r="D310" s="2">
        <v>1.817034602</v>
      </c>
      <c r="E310" s="2">
        <v>98.850544</v>
      </c>
      <c r="F310" s="2">
        <v>97.4923172</v>
      </c>
      <c r="G310" s="2">
        <v>100.2087708</v>
      </c>
    </row>
    <row r="311" spans="1:7">
      <c r="A311" s="1">
        <v>1054</v>
      </c>
      <c r="B311" s="2">
        <v>0.9777622295</v>
      </c>
      <c r="C311" s="2">
        <v>0.129739061</v>
      </c>
      <c r="D311" s="2">
        <v>1.825785398</v>
      </c>
      <c r="E311" s="2">
        <v>98.86840059</v>
      </c>
      <c r="F311" s="2">
        <v>97.49119568</v>
      </c>
      <c r="G311" s="2">
        <v>100.2456055</v>
      </c>
    </row>
    <row r="312" spans="1:7">
      <c r="A312" s="1">
        <v>1054.5</v>
      </c>
      <c r="B312" s="2">
        <v>0.98444274045</v>
      </c>
      <c r="C312" s="2">
        <v>0.1393994689</v>
      </c>
      <c r="D312" s="2">
        <v>1.829486012</v>
      </c>
      <c r="E312" s="2">
        <v>98.89003373</v>
      </c>
      <c r="F312" s="2">
        <v>97.53920746</v>
      </c>
      <c r="G312" s="2">
        <v>100.24086</v>
      </c>
    </row>
    <row r="313" spans="1:7">
      <c r="A313" s="1">
        <v>1055</v>
      </c>
      <c r="B313" s="2">
        <v>0.98446545005</v>
      </c>
      <c r="C313" s="2">
        <v>0.1390663981</v>
      </c>
      <c r="D313" s="2">
        <v>1.829864502</v>
      </c>
      <c r="E313" s="2">
        <v>98.86112975</v>
      </c>
      <c r="F313" s="2">
        <v>97.5142746</v>
      </c>
      <c r="G313" s="2">
        <v>100.2079849</v>
      </c>
    </row>
    <row r="314" spans="1:7">
      <c r="A314" s="1">
        <v>1055.5</v>
      </c>
      <c r="B314" s="2">
        <v>0.979325086</v>
      </c>
      <c r="C314" s="2">
        <v>0.136105001</v>
      </c>
      <c r="D314" s="2">
        <v>1.822545171</v>
      </c>
      <c r="E314" s="2">
        <v>98.875637055</v>
      </c>
      <c r="F314" s="2">
        <v>97.52813721</v>
      </c>
      <c r="G314" s="2">
        <v>100.2231369</v>
      </c>
    </row>
    <row r="315" spans="1:7">
      <c r="A315" s="1">
        <v>1056</v>
      </c>
      <c r="B315" s="2">
        <v>0.98483442535</v>
      </c>
      <c r="C315" s="2">
        <v>0.1411129087</v>
      </c>
      <c r="D315" s="2">
        <v>1.828555942</v>
      </c>
      <c r="E315" s="2">
        <v>98.88434981</v>
      </c>
      <c r="F315" s="2">
        <v>97.56149292</v>
      </c>
      <c r="G315" s="2">
        <v>100.2072067</v>
      </c>
    </row>
    <row r="316" spans="1:7">
      <c r="A316" s="1">
        <v>1056.5</v>
      </c>
      <c r="B316" s="2">
        <v>0.97706701595</v>
      </c>
      <c r="C316" s="2">
        <v>0.1375858039</v>
      </c>
      <c r="D316" s="2">
        <v>1.816548228</v>
      </c>
      <c r="E316" s="2">
        <v>98.886444065</v>
      </c>
      <c r="F316" s="2">
        <v>97.51885223</v>
      </c>
      <c r="G316" s="2">
        <v>100.2540359</v>
      </c>
    </row>
    <row r="317" spans="1:7">
      <c r="A317" s="1">
        <v>1057</v>
      </c>
      <c r="B317" s="2">
        <v>0.98135495955</v>
      </c>
      <c r="C317" s="2">
        <v>0.1402810961</v>
      </c>
      <c r="D317" s="2">
        <v>1.822428823</v>
      </c>
      <c r="E317" s="2">
        <v>98.89369582</v>
      </c>
      <c r="F317" s="2">
        <v>97.51031494</v>
      </c>
      <c r="G317" s="2">
        <v>100.2770767</v>
      </c>
    </row>
    <row r="318" spans="1:7">
      <c r="A318" s="1">
        <v>1057.5</v>
      </c>
      <c r="B318" s="2">
        <v>0.9707444309</v>
      </c>
      <c r="C318" s="2">
        <v>0.1379500628</v>
      </c>
      <c r="D318" s="2">
        <v>1.803538799</v>
      </c>
      <c r="E318" s="2">
        <v>98.88415911</v>
      </c>
      <c r="F318" s="2">
        <v>97.48381042</v>
      </c>
      <c r="G318" s="2">
        <v>100.2845078</v>
      </c>
    </row>
    <row r="319" spans="1:7">
      <c r="A319" s="1">
        <v>1058</v>
      </c>
      <c r="B319" s="2">
        <v>0.9609496295</v>
      </c>
      <c r="C319" s="2">
        <v>0.141112864</v>
      </c>
      <c r="D319" s="2">
        <v>1.780786395</v>
      </c>
      <c r="E319" s="2">
        <v>98.90520098</v>
      </c>
      <c r="F319" s="2">
        <v>97.50775146</v>
      </c>
      <c r="G319" s="2">
        <v>100.3026505</v>
      </c>
    </row>
    <row r="320" spans="1:7">
      <c r="A320" s="1">
        <v>1058.5</v>
      </c>
      <c r="B320" s="2">
        <v>0.9604079726</v>
      </c>
      <c r="C320" s="2">
        <v>0.1414612532</v>
      </c>
      <c r="D320" s="2">
        <v>1.779354692</v>
      </c>
      <c r="E320" s="2">
        <v>98.925495155</v>
      </c>
      <c r="F320" s="2">
        <v>97.54555511</v>
      </c>
      <c r="G320" s="2">
        <v>100.3054352</v>
      </c>
    </row>
    <row r="321" spans="1:7">
      <c r="A321" s="1">
        <v>1059</v>
      </c>
      <c r="B321" s="2">
        <v>0.95941157625</v>
      </c>
      <c r="C321" s="2">
        <v>0.1475533545</v>
      </c>
      <c r="D321" s="2">
        <v>1.771269798</v>
      </c>
      <c r="E321" s="2">
        <v>98.91146467</v>
      </c>
      <c r="F321" s="2">
        <v>97.53930664</v>
      </c>
      <c r="G321" s="2">
        <v>100.2836227</v>
      </c>
    </row>
    <row r="322" spans="1:7">
      <c r="A322" s="1">
        <v>1059.5</v>
      </c>
      <c r="B322" s="2">
        <v>0.95752955985</v>
      </c>
      <c r="C322" s="2">
        <v>0.1523140967</v>
      </c>
      <c r="D322" s="2">
        <v>1.762745023</v>
      </c>
      <c r="E322" s="2">
        <v>98.934070565</v>
      </c>
      <c r="F322" s="2">
        <v>97.54132843</v>
      </c>
      <c r="G322" s="2">
        <v>100.3268127</v>
      </c>
    </row>
    <row r="323" spans="1:7">
      <c r="A323" s="1">
        <v>1060</v>
      </c>
      <c r="B323" s="2">
        <v>0.9506004005</v>
      </c>
      <c r="C323" s="2">
        <v>0.148971945</v>
      </c>
      <c r="D323" s="2">
        <v>1.752228856</v>
      </c>
      <c r="E323" s="2">
        <v>98.938541405</v>
      </c>
      <c r="F323" s="2">
        <v>97.55092621</v>
      </c>
      <c r="G323" s="2">
        <v>100.3261566</v>
      </c>
    </row>
    <row r="324" spans="1:7">
      <c r="A324" s="1">
        <v>1060.5</v>
      </c>
      <c r="B324" s="2">
        <v>0.95063754155</v>
      </c>
      <c r="C324" s="2">
        <v>0.1577972621</v>
      </c>
      <c r="D324" s="2">
        <v>1.743477821</v>
      </c>
      <c r="E324" s="2">
        <v>98.953273785</v>
      </c>
      <c r="F324" s="2">
        <v>97.57430267</v>
      </c>
      <c r="G324" s="2">
        <v>100.3322449</v>
      </c>
    </row>
    <row r="325" spans="1:7">
      <c r="A325" s="1">
        <v>1061</v>
      </c>
      <c r="B325" s="2">
        <v>0.944257669</v>
      </c>
      <c r="C325" s="2">
        <v>0.159859404</v>
      </c>
      <c r="D325" s="2">
        <v>1.728655934</v>
      </c>
      <c r="E325" s="2">
        <v>98.920082075</v>
      </c>
      <c r="F325" s="2">
        <v>97.54657745</v>
      </c>
      <c r="G325" s="2">
        <v>100.2935867</v>
      </c>
    </row>
    <row r="326" spans="1:7">
      <c r="A326" s="1">
        <v>1061.5</v>
      </c>
      <c r="B326" s="2">
        <v>0.9428329468</v>
      </c>
      <c r="C326" s="2">
        <v>0.1646506786</v>
      </c>
      <c r="D326" s="2">
        <v>1.721015215</v>
      </c>
      <c r="E326" s="2">
        <v>98.933010085</v>
      </c>
      <c r="F326" s="2">
        <v>97.55584717</v>
      </c>
      <c r="G326" s="2">
        <v>100.310173</v>
      </c>
    </row>
    <row r="327" spans="1:7">
      <c r="A327" s="1">
        <v>1062</v>
      </c>
      <c r="B327" s="2">
        <v>0.9454449864</v>
      </c>
      <c r="C327" s="2">
        <v>0.1702115238</v>
      </c>
      <c r="D327" s="2">
        <v>1.720678449</v>
      </c>
      <c r="E327" s="2">
        <v>98.954326625</v>
      </c>
      <c r="F327" s="2">
        <v>97.54774475</v>
      </c>
      <c r="G327" s="2">
        <v>100.3609085</v>
      </c>
    </row>
    <row r="328" spans="1:7">
      <c r="A328" s="1">
        <v>1062.5</v>
      </c>
      <c r="B328" s="2">
        <v>0.9464966953</v>
      </c>
      <c r="C328" s="2">
        <v>0.1834416986</v>
      </c>
      <c r="D328" s="2">
        <v>1.709551692</v>
      </c>
      <c r="E328" s="2">
        <v>98.92826845</v>
      </c>
      <c r="F328" s="2">
        <v>97.5148468</v>
      </c>
      <c r="G328" s="2">
        <v>100.3416901</v>
      </c>
    </row>
    <row r="329" spans="1:7">
      <c r="A329" s="1">
        <v>1063</v>
      </c>
      <c r="B329" s="2">
        <v>0.95547030875</v>
      </c>
      <c r="C329" s="2">
        <v>0.1906528175</v>
      </c>
      <c r="D329" s="2">
        <v>1.7202878</v>
      </c>
      <c r="E329" s="2">
        <v>98.936923995</v>
      </c>
      <c r="F329" s="2">
        <v>97.48722839</v>
      </c>
      <c r="G329" s="2">
        <v>100.3866196</v>
      </c>
    </row>
    <row r="330" spans="1:7">
      <c r="A330" s="1">
        <v>1063.5</v>
      </c>
      <c r="B330" s="2">
        <v>0.9588518141</v>
      </c>
      <c r="C330" s="2">
        <v>0.1995213032</v>
      </c>
      <c r="D330" s="2">
        <v>1.718182325</v>
      </c>
      <c r="E330" s="2">
        <v>98.95797346</v>
      </c>
      <c r="F330" s="2">
        <v>97.51544952</v>
      </c>
      <c r="G330" s="2">
        <v>100.4004974</v>
      </c>
    </row>
    <row r="331" spans="1:7">
      <c r="A331" s="1">
        <v>1064</v>
      </c>
      <c r="B331" s="2">
        <v>0.9680758713</v>
      </c>
      <c r="C331" s="2">
        <v>0.2116817236</v>
      </c>
      <c r="D331" s="2">
        <v>1.724470019</v>
      </c>
      <c r="E331" s="2">
        <v>98.959167465</v>
      </c>
      <c r="F331" s="2">
        <v>97.53294373</v>
      </c>
      <c r="G331" s="2">
        <v>100.3853912</v>
      </c>
    </row>
    <row r="332" spans="1:7">
      <c r="A332" s="1">
        <v>1064.5</v>
      </c>
      <c r="B332" s="2">
        <v>0.98108541955</v>
      </c>
      <c r="C332" s="2">
        <v>0.2211691141</v>
      </c>
      <c r="D332" s="2">
        <v>1.741001725</v>
      </c>
      <c r="E332" s="2">
        <v>98.916599285</v>
      </c>
      <c r="F332" s="2">
        <v>97.46544647</v>
      </c>
      <c r="G332" s="2">
        <v>100.3677521</v>
      </c>
    </row>
    <row r="333" spans="1:7">
      <c r="A333" s="1">
        <v>1065</v>
      </c>
      <c r="B333" s="2">
        <v>0.9865028111</v>
      </c>
      <c r="C333" s="2">
        <v>0.2232565582</v>
      </c>
      <c r="D333" s="2">
        <v>1.749749064</v>
      </c>
      <c r="E333" s="2">
        <v>98.94897842</v>
      </c>
      <c r="F333" s="2">
        <v>97.50605774</v>
      </c>
      <c r="G333" s="2">
        <v>100.3918991</v>
      </c>
    </row>
    <row r="334" spans="1:7">
      <c r="A334" s="1">
        <v>1065.5</v>
      </c>
      <c r="B334" s="2">
        <v>1.00275637195</v>
      </c>
      <c r="C334" s="2">
        <v>0.2489930689</v>
      </c>
      <c r="D334" s="2">
        <v>1.756519675</v>
      </c>
      <c r="E334" s="2">
        <v>98.91745378</v>
      </c>
      <c r="F334" s="2">
        <v>97.50201416</v>
      </c>
      <c r="G334" s="2">
        <v>100.3328934</v>
      </c>
    </row>
    <row r="335" spans="1:7">
      <c r="A335" s="1">
        <v>1066</v>
      </c>
      <c r="B335" s="2">
        <v>1.01505288505</v>
      </c>
      <c r="C335" s="2">
        <v>0.2529377341</v>
      </c>
      <c r="D335" s="2">
        <v>1.777168036</v>
      </c>
      <c r="E335" s="2">
        <v>98.886203765</v>
      </c>
      <c r="F335" s="2">
        <v>97.48851013</v>
      </c>
      <c r="G335" s="2">
        <v>100.2838974</v>
      </c>
    </row>
    <row r="336" spans="1:7">
      <c r="A336" s="1">
        <v>1066.5</v>
      </c>
      <c r="B336" s="2">
        <v>1.04000836605</v>
      </c>
      <c r="C336" s="2">
        <v>0.2702227831</v>
      </c>
      <c r="D336" s="2">
        <v>1.809793949</v>
      </c>
      <c r="E336" s="2">
        <v>98.860195185</v>
      </c>
      <c r="F336" s="2">
        <v>97.45085907</v>
      </c>
      <c r="G336" s="2">
        <v>100.2695313</v>
      </c>
    </row>
    <row r="337" spans="1:7">
      <c r="A337" s="1">
        <v>1067</v>
      </c>
      <c r="B337" s="2">
        <v>1.05732929705</v>
      </c>
      <c r="C337" s="2">
        <v>0.2818111181</v>
      </c>
      <c r="D337" s="2">
        <v>1.832847476</v>
      </c>
      <c r="E337" s="2">
        <v>98.860618585</v>
      </c>
      <c r="F337" s="2">
        <v>97.43006897</v>
      </c>
      <c r="G337" s="2">
        <v>100.2911682</v>
      </c>
    </row>
    <row r="338" spans="1:7">
      <c r="A338" s="1">
        <v>1067.5</v>
      </c>
      <c r="B338" s="2">
        <v>1.0788994133</v>
      </c>
      <c r="C338" s="2">
        <v>0.2871652246</v>
      </c>
      <c r="D338" s="2">
        <v>1.870633602</v>
      </c>
      <c r="E338" s="2">
        <v>98.799800885</v>
      </c>
      <c r="F338" s="2">
        <v>97.40333557</v>
      </c>
      <c r="G338" s="2">
        <v>100.1962662</v>
      </c>
    </row>
    <row r="339" spans="1:7">
      <c r="A339" s="1">
        <v>1068</v>
      </c>
      <c r="B339" s="2">
        <v>1.1077886818</v>
      </c>
      <c r="C339" s="2">
        <v>0.2995495796</v>
      </c>
      <c r="D339" s="2">
        <v>1.916027784</v>
      </c>
      <c r="E339" s="2">
        <v>98.830318445</v>
      </c>
      <c r="F339" s="2">
        <v>97.45405579</v>
      </c>
      <c r="G339" s="2">
        <v>100.2065811</v>
      </c>
    </row>
    <row r="340" spans="1:7">
      <c r="A340" s="1">
        <v>1068.5</v>
      </c>
      <c r="B340" s="2">
        <v>1.12694317125</v>
      </c>
      <c r="C340" s="2">
        <v>0.3139054775</v>
      </c>
      <c r="D340" s="2">
        <v>1.939980865</v>
      </c>
      <c r="E340" s="2">
        <v>98.753280625</v>
      </c>
      <c r="F340" s="2">
        <v>97.37226105</v>
      </c>
      <c r="G340" s="2">
        <v>100.1343002</v>
      </c>
    </row>
    <row r="341" spans="1:7">
      <c r="A341" s="1">
        <v>1069</v>
      </c>
      <c r="B341" s="2">
        <v>1.1744796039</v>
      </c>
      <c r="C341" s="2">
        <v>0.3310303688</v>
      </c>
      <c r="D341" s="2">
        <v>2.017928839</v>
      </c>
      <c r="E341" s="2">
        <v>98.77695466</v>
      </c>
      <c r="F341" s="2">
        <v>97.42997742</v>
      </c>
      <c r="G341" s="2">
        <v>100.1239319</v>
      </c>
    </row>
    <row r="342" spans="1:7">
      <c r="A342" s="1">
        <v>1069.5</v>
      </c>
      <c r="B342" s="2">
        <v>1.2031384407</v>
      </c>
      <c r="C342" s="2">
        <v>0.3345596194</v>
      </c>
      <c r="D342" s="2">
        <v>2.071717262</v>
      </c>
      <c r="E342" s="2">
        <v>98.678043365</v>
      </c>
      <c r="F342" s="2">
        <v>97.34188843</v>
      </c>
      <c r="G342" s="2">
        <v>100.0141983</v>
      </c>
    </row>
    <row r="343" spans="1:7">
      <c r="A343" s="1">
        <v>1070</v>
      </c>
      <c r="B343" s="2">
        <v>1.23678782565</v>
      </c>
      <c r="C343" s="2">
        <v>0.3461051583</v>
      </c>
      <c r="D343" s="2">
        <v>2.127470493</v>
      </c>
      <c r="E343" s="2">
        <v>98.70028305</v>
      </c>
      <c r="F343" s="2">
        <v>97.4331131</v>
      </c>
      <c r="G343" s="2">
        <v>99.967453</v>
      </c>
    </row>
    <row r="344" spans="1:7">
      <c r="A344" s="1">
        <v>1070.5</v>
      </c>
      <c r="B344" s="2">
        <v>1.2856711</v>
      </c>
      <c r="C344" s="2">
        <v>0.348841399</v>
      </c>
      <c r="D344" s="2">
        <v>2.222500801</v>
      </c>
      <c r="E344" s="2">
        <v>98.620693205</v>
      </c>
      <c r="F344" s="2">
        <v>97.38607788</v>
      </c>
      <c r="G344" s="2">
        <v>99.85530853</v>
      </c>
    </row>
    <row r="345" spans="1:7">
      <c r="A345" s="1">
        <v>1071</v>
      </c>
      <c r="B345" s="2">
        <v>1.3239722849</v>
      </c>
      <c r="C345" s="2">
        <v>0.3579503298</v>
      </c>
      <c r="D345" s="2">
        <v>2.28999424</v>
      </c>
      <c r="E345" s="2">
        <v>98.57107544</v>
      </c>
      <c r="F345" s="2">
        <v>97.38801575</v>
      </c>
      <c r="G345" s="2">
        <v>99.75413513</v>
      </c>
    </row>
    <row r="346" spans="1:7">
      <c r="A346" s="1">
        <v>1071.5</v>
      </c>
      <c r="B346" s="2">
        <v>1.3697973488</v>
      </c>
      <c r="C346" s="2">
        <v>0.3546967506</v>
      </c>
      <c r="D346" s="2">
        <v>2.384897947</v>
      </c>
      <c r="E346" s="2">
        <v>98.500160215</v>
      </c>
      <c r="F346" s="2">
        <v>97.3740921</v>
      </c>
      <c r="G346" s="2">
        <v>99.62622833</v>
      </c>
    </row>
    <row r="347" spans="1:7">
      <c r="A347" s="1">
        <v>1072</v>
      </c>
      <c r="B347" s="2">
        <v>1.4248185308</v>
      </c>
      <c r="C347" s="2">
        <v>0.3626933396</v>
      </c>
      <c r="D347" s="2">
        <v>2.486943722</v>
      </c>
      <c r="E347" s="2">
        <v>98.48525238</v>
      </c>
      <c r="F347" s="2">
        <v>97.4258194</v>
      </c>
      <c r="G347" s="2">
        <v>99.54468536</v>
      </c>
    </row>
    <row r="348" spans="1:7">
      <c r="A348" s="1">
        <v>1072.5</v>
      </c>
      <c r="B348" s="2">
        <v>1.47873470195</v>
      </c>
      <c r="C348" s="2">
        <v>0.3555931449</v>
      </c>
      <c r="D348" s="2">
        <v>2.601876259</v>
      </c>
      <c r="E348" s="2">
        <v>98.41737366</v>
      </c>
      <c r="F348" s="2">
        <v>97.35046387</v>
      </c>
      <c r="G348" s="2">
        <v>99.48428345</v>
      </c>
    </row>
    <row r="349" spans="1:7">
      <c r="A349" s="1">
        <v>1073</v>
      </c>
      <c r="B349" s="2">
        <v>1.5310887395</v>
      </c>
      <c r="C349" s="2">
        <v>0.363640368</v>
      </c>
      <c r="D349" s="2">
        <v>2.698537111</v>
      </c>
      <c r="E349" s="2">
        <v>98.35712051</v>
      </c>
      <c r="F349" s="2">
        <v>97.35870361</v>
      </c>
      <c r="G349" s="2">
        <v>99.35553741</v>
      </c>
    </row>
    <row r="350" spans="1:7">
      <c r="A350" s="1">
        <v>1073.5</v>
      </c>
      <c r="B350" s="2">
        <v>1.5939220341</v>
      </c>
      <c r="C350" s="2">
        <v>0.3540370762</v>
      </c>
      <c r="D350" s="2">
        <v>2.833806992</v>
      </c>
      <c r="E350" s="2">
        <v>98.301067355</v>
      </c>
      <c r="F350" s="2">
        <v>97.40348816</v>
      </c>
      <c r="G350" s="2">
        <v>99.19864655</v>
      </c>
    </row>
    <row r="351" spans="1:7">
      <c r="A351" s="1">
        <v>1074</v>
      </c>
      <c r="B351" s="2">
        <v>1.6516079007</v>
      </c>
      <c r="C351" s="2">
        <v>0.3467448354</v>
      </c>
      <c r="D351" s="2">
        <v>2.956470966</v>
      </c>
      <c r="E351" s="2">
        <v>98.242443085</v>
      </c>
      <c r="F351" s="2">
        <v>97.4070816</v>
      </c>
      <c r="G351" s="2">
        <v>99.07780457</v>
      </c>
    </row>
    <row r="352" spans="1:7">
      <c r="A352" s="1">
        <v>1074.5</v>
      </c>
      <c r="B352" s="2">
        <v>1.71520261485</v>
      </c>
      <c r="C352" s="2">
        <v>0.3367551267</v>
      </c>
      <c r="D352" s="2">
        <v>3.093650103</v>
      </c>
      <c r="E352" s="2">
        <v>98.16861725</v>
      </c>
      <c r="F352" s="2">
        <v>97.43565369</v>
      </c>
      <c r="G352" s="2">
        <v>98.90158081</v>
      </c>
    </row>
    <row r="353" spans="1:7">
      <c r="A353" s="1">
        <v>1075</v>
      </c>
      <c r="B353" s="2">
        <v>1.78599523</v>
      </c>
      <c r="C353" s="2">
        <v>0.334330529</v>
      </c>
      <c r="D353" s="2">
        <v>3.237659931</v>
      </c>
      <c r="E353" s="2">
        <v>98.095474245</v>
      </c>
      <c r="F353" s="2">
        <v>97.43068695</v>
      </c>
      <c r="G353" s="2">
        <v>98.76026154</v>
      </c>
    </row>
    <row r="354" spans="1:7">
      <c r="A354" s="1">
        <v>1075.5</v>
      </c>
      <c r="B354" s="2">
        <v>1.85458794235</v>
      </c>
      <c r="C354" s="2">
        <v>0.3191028237</v>
      </c>
      <c r="D354" s="2">
        <v>3.390073061</v>
      </c>
      <c r="E354" s="2">
        <v>98.06042862</v>
      </c>
      <c r="F354" s="2">
        <v>97.49023438</v>
      </c>
      <c r="G354" s="2">
        <v>98.63062286</v>
      </c>
    </row>
    <row r="355" spans="1:7">
      <c r="A355" s="1">
        <v>1076</v>
      </c>
      <c r="B355" s="2">
        <v>1.92144119735</v>
      </c>
      <c r="C355" s="2">
        <v>0.3124263287</v>
      </c>
      <c r="D355" s="2">
        <v>3.530456066</v>
      </c>
      <c r="E355" s="2">
        <v>97.988765715</v>
      </c>
      <c r="F355" s="2">
        <v>97.47679138</v>
      </c>
      <c r="G355" s="2">
        <v>98.50074005</v>
      </c>
    </row>
    <row r="356" spans="1:7">
      <c r="A356" s="1">
        <v>1076.5</v>
      </c>
      <c r="B356" s="2">
        <v>1.9975498321</v>
      </c>
      <c r="C356" s="2">
        <v>0.2950187922</v>
      </c>
      <c r="D356" s="2">
        <v>3.700080872</v>
      </c>
      <c r="E356" s="2">
        <v>97.910820005</v>
      </c>
      <c r="F356" s="2">
        <v>97.51305389</v>
      </c>
      <c r="G356" s="2">
        <v>98.30858612</v>
      </c>
    </row>
    <row r="357" spans="1:7">
      <c r="A357" s="1">
        <v>1077</v>
      </c>
      <c r="B357" s="2">
        <v>2.06234459595</v>
      </c>
      <c r="C357" s="2">
        <v>0.2869440019</v>
      </c>
      <c r="D357" s="2">
        <v>3.83774519</v>
      </c>
      <c r="E357" s="2">
        <v>97.832553865</v>
      </c>
      <c r="F357" s="2">
        <v>97.50819397</v>
      </c>
      <c r="G357" s="2">
        <v>98.15691376</v>
      </c>
    </row>
    <row r="358" spans="1:7">
      <c r="A358" s="1">
        <v>1077.5</v>
      </c>
      <c r="B358" s="2">
        <v>2.11972443735</v>
      </c>
      <c r="C358" s="2">
        <v>0.2717603147</v>
      </c>
      <c r="D358" s="2">
        <v>3.96768856</v>
      </c>
      <c r="E358" s="2">
        <v>97.738723755</v>
      </c>
      <c r="F358" s="2">
        <v>97.48285675</v>
      </c>
      <c r="G358" s="2">
        <v>97.99459076</v>
      </c>
    </row>
    <row r="359" spans="1:7">
      <c r="A359" s="1">
        <v>1078</v>
      </c>
      <c r="B359" s="2">
        <v>2.1874949635</v>
      </c>
      <c r="C359" s="2">
        <v>0.254484117</v>
      </c>
      <c r="D359" s="2">
        <v>4.12050581</v>
      </c>
      <c r="E359" s="2">
        <v>97.701278685</v>
      </c>
      <c r="F359" s="2">
        <v>97.52607727</v>
      </c>
      <c r="G359" s="2">
        <v>97.8764801</v>
      </c>
    </row>
    <row r="360" spans="1:7">
      <c r="A360" s="1">
        <v>1078.5</v>
      </c>
      <c r="B360" s="2">
        <v>2.26139557375</v>
      </c>
      <c r="C360" s="2">
        <v>0.2460439205</v>
      </c>
      <c r="D360" s="2">
        <v>4.276747227</v>
      </c>
      <c r="E360" s="2">
        <v>97.623905185</v>
      </c>
      <c r="F360" s="2">
        <v>97.55386353</v>
      </c>
      <c r="G360" s="2">
        <v>97.69394684</v>
      </c>
    </row>
    <row r="361" spans="1:7">
      <c r="A361" s="1">
        <v>1079</v>
      </c>
      <c r="B361" s="2">
        <v>2.3141324373</v>
      </c>
      <c r="C361" s="2">
        <v>0.2388453186</v>
      </c>
      <c r="D361" s="2">
        <v>4.389419556</v>
      </c>
      <c r="E361" s="2">
        <v>97.57136154</v>
      </c>
      <c r="F361" s="2">
        <v>97.55658722</v>
      </c>
      <c r="G361" s="2">
        <v>97.58613586</v>
      </c>
    </row>
    <row r="362" spans="1:7">
      <c r="A362" s="1">
        <v>1079.5</v>
      </c>
      <c r="B362" s="2">
        <v>2.3668407351</v>
      </c>
      <c r="C362" s="2">
        <v>0.2198512852</v>
      </c>
      <c r="D362" s="2">
        <v>4.513830185</v>
      </c>
      <c r="E362" s="2">
        <v>97.48622513</v>
      </c>
      <c r="F362" s="2">
        <v>97.54250336</v>
      </c>
      <c r="G362" s="2">
        <v>97.4299469</v>
      </c>
    </row>
    <row r="363" spans="1:7">
      <c r="A363" s="1">
        <v>1080</v>
      </c>
      <c r="B363" s="2">
        <v>2.4144521133</v>
      </c>
      <c r="C363" s="2">
        <v>0.2052536756</v>
      </c>
      <c r="D363" s="2">
        <v>4.623650551</v>
      </c>
      <c r="E363" s="2">
        <v>97.468158725</v>
      </c>
      <c r="F363" s="2">
        <v>97.60195923</v>
      </c>
      <c r="G363" s="2">
        <v>97.33435822</v>
      </c>
    </row>
    <row r="364" spans="1:7">
      <c r="A364" s="1">
        <v>1080.5</v>
      </c>
      <c r="B364" s="2">
        <v>2.4573191999</v>
      </c>
      <c r="C364" s="2">
        <v>0.1991776228</v>
      </c>
      <c r="D364" s="2">
        <v>4.715460777</v>
      </c>
      <c r="E364" s="2">
        <v>97.37517929</v>
      </c>
      <c r="F364" s="2">
        <v>97.5688324</v>
      </c>
      <c r="G364" s="2">
        <v>97.18152618</v>
      </c>
    </row>
    <row r="365" spans="1:7">
      <c r="A365" s="1">
        <v>1081</v>
      </c>
      <c r="B365" s="2">
        <v>2.48730329425</v>
      </c>
      <c r="C365" s="2">
        <v>0.1833215505</v>
      </c>
      <c r="D365" s="2">
        <v>4.791285038</v>
      </c>
      <c r="E365" s="2">
        <v>97.42013168</v>
      </c>
      <c r="F365" s="2">
        <v>97.64688873</v>
      </c>
      <c r="G365" s="2">
        <v>97.19337463</v>
      </c>
    </row>
    <row r="366" spans="1:7">
      <c r="A366" s="1">
        <v>1081.5</v>
      </c>
      <c r="B366" s="2">
        <v>2.50504873715</v>
      </c>
      <c r="C366" s="2">
        <v>0.1744603813</v>
      </c>
      <c r="D366" s="2">
        <v>4.835637093</v>
      </c>
      <c r="E366" s="2">
        <v>97.358592985</v>
      </c>
      <c r="F366" s="2">
        <v>97.6184082</v>
      </c>
      <c r="G366" s="2">
        <v>97.09877777</v>
      </c>
    </row>
    <row r="367" spans="1:7">
      <c r="A367" s="1">
        <v>1082</v>
      </c>
      <c r="B367" s="2">
        <v>2.51380245365</v>
      </c>
      <c r="C367" s="2">
        <v>0.1607788503</v>
      </c>
      <c r="D367" s="2">
        <v>4.866826057</v>
      </c>
      <c r="E367" s="2">
        <v>97.366153715</v>
      </c>
      <c r="F367" s="2">
        <v>97.65133667</v>
      </c>
      <c r="G367" s="2">
        <v>97.08097076</v>
      </c>
    </row>
    <row r="368" spans="1:7">
      <c r="A368" s="1">
        <v>1082.5</v>
      </c>
      <c r="B368" s="2">
        <v>2.52361960715</v>
      </c>
      <c r="C368" s="2">
        <v>0.1591056883</v>
      </c>
      <c r="D368" s="2">
        <v>4.888133526</v>
      </c>
      <c r="E368" s="2">
        <v>97.355197905</v>
      </c>
      <c r="F368" s="2">
        <v>97.63919067</v>
      </c>
      <c r="G368" s="2">
        <v>97.07120514</v>
      </c>
    </row>
    <row r="369" spans="1:7">
      <c r="A369" s="1">
        <v>1083</v>
      </c>
      <c r="B369" s="2">
        <v>2.5184154361</v>
      </c>
      <c r="C369" s="2">
        <v>0.1585368812</v>
      </c>
      <c r="D369" s="2">
        <v>4.878293991</v>
      </c>
      <c r="E369" s="2">
        <v>97.368946075</v>
      </c>
      <c r="F369" s="2">
        <v>97.61871338</v>
      </c>
      <c r="G369" s="2">
        <v>97.11917877</v>
      </c>
    </row>
    <row r="370" spans="1:7">
      <c r="A370" s="1">
        <v>1083.5</v>
      </c>
      <c r="B370" s="2">
        <v>2.49182128155</v>
      </c>
      <c r="C370" s="2">
        <v>0.1426191181</v>
      </c>
      <c r="D370" s="2">
        <v>4.841023445</v>
      </c>
      <c r="E370" s="2">
        <v>97.42343521</v>
      </c>
      <c r="F370" s="2">
        <v>97.67685699</v>
      </c>
      <c r="G370" s="2">
        <v>97.17001343</v>
      </c>
    </row>
    <row r="371" spans="1:7">
      <c r="A371" s="1">
        <v>1084</v>
      </c>
      <c r="B371" s="2">
        <v>2.46311873945</v>
      </c>
      <c r="C371" s="2">
        <v>0.1399597079</v>
      </c>
      <c r="D371" s="2">
        <v>4.786277771</v>
      </c>
      <c r="E371" s="2">
        <v>97.442977905</v>
      </c>
      <c r="F371" s="2">
        <v>97.66207123</v>
      </c>
      <c r="G371" s="2">
        <v>97.22388458</v>
      </c>
    </row>
    <row r="372" spans="1:7">
      <c r="A372" s="1">
        <v>1084.5</v>
      </c>
      <c r="B372" s="2">
        <v>2.42517233625</v>
      </c>
      <c r="C372" s="2">
        <v>0.1385851055</v>
      </c>
      <c r="D372" s="2">
        <v>4.711759567</v>
      </c>
      <c r="E372" s="2">
        <v>97.529354095</v>
      </c>
      <c r="F372" s="2">
        <v>97.72278595</v>
      </c>
      <c r="G372" s="2">
        <v>97.33592224</v>
      </c>
    </row>
    <row r="373" spans="1:7">
      <c r="A373" s="1">
        <v>1085</v>
      </c>
      <c r="B373" s="2">
        <v>2.37053528415</v>
      </c>
      <c r="C373" s="2">
        <v>0.1363580823</v>
      </c>
      <c r="D373" s="2">
        <v>4.604712486</v>
      </c>
      <c r="E373" s="2">
        <v>97.51854706</v>
      </c>
      <c r="F373" s="2">
        <v>97.7024231</v>
      </c>
      <c r="G373" s="2">
        <v>97.33467102</v>
      </c>
    </row>
    <row r="374" spans="1:7">
      <c r="A374" s="1">
        <v>1085.5</v>
      </c>
      <c r="B374" s="2">
        <v>2.3156855331</v>
      </c>
      <c r="C374" s="2">
        <v>0.1288814992</v>
      </c>
      <c r="D374" s="2">
        <v>4.502489567</v>
      </c>
      <c r="E374" s="2">
        <v>97.621368405</v>
      </c>
      <c r="F374" s="2">
        <v>97.68546295</v>
      </c>
      <c r="G374" s="2">
        <v>97.55727386</v>
      </c>
    </row>
    <row r="375" spans="1:7">
      <c r="A375" s="1">
        <v>1086</v>
      </c>
      <c r="B375" s="2">
        <v>2.2408032639</v>
      </c>
      <c r="C375" s="2">
        <v>0.1259308308</v>
      </c>
      <c r="D375" s="2">
        <v>4.355675697</v>
      </c>
      <c r="E375" s="2">
        <v>97.68429184</v>
      </c>
      <c r="F375" s="2">
        <v>97.71849823</v>
      </c>
      <c r="G375" s="2">
        <v>97.65008545</v>
      </c>
    </row>
    <row r="376" spans="1:7">
      <c r="A376" s="1">
        <v>1086.5</v>
      </c>
      <c r="B376" s="2">
        <v>2.1744552329</v>
      </c>
      <c r="C376" s="2">
        <v>0.1291767508</v>
      </c>
      <c r="D376" s="2">
        <v>4.219733715</v>
      </c>
      <c r="E376" s="2">
        <v>97.786018375</v>
      </c>
      <c r="F376" s="2">
        <v>97.76831055</v>
      </c>
      <c r="G376" s="2">
        <v>97.8037262</v>
      </c>
    </row>
    <row r="377" spans="1:7">
      <c r="A377" s="1">
        <v>1087</v>
      </c>
      <c r="B377" s="2">
        <v>2.09676922105</v>
      </c>
      <c r="C377" s="2">
        <v>0.1279494911</v>
      </c>
      <c r="D377" s="2">
        <v>4.065588951</v>
      </c>
      <c r="E377" s="2">
        <v>97.825374605</v>
      </c>
      <c r="F377" s="2">
        <v>97.66992188</v>
      </c>
      <c r="G377" s="2">
        <v>97.98082733</v>
      </c>
    </row>
    <row r="378" spans="1:7">
      <c r="A378" s="1">
        <v>1087.5</v>
      </c>
      <c r="B378" s="2">
        <v>2.01028230775</v>
      </c>
      <c r="C378" s="2">
        <v>0.1281145215</v>
      </c>
      <c r="D378" s="2">
        <v>3.892450094</v>
      </c>
      <c r="E378" s="2">
        <v>97.934684755</v>
      </c>
      <c r="F378" s="2">
        <v>97.6519928</v>
      </c>
      <c r="G378" s="2">
        <v>98.21737671</v>
      </c>
    </row>
    <row r="379" spans="1:7">
      <c r="A379" s="1">
        <v>1088</v>
      </c>
      <c r="B379" s="2">
        <v>1.92476493125</v>
      </c>
      <c r="C379" s="2">
        <v>0.1305657625</v>
      </c>
      <c r="D379" s="2">
        <v>3.7189641</v>
      </c>
      <c r="E379" s="2">
        <v>98.03065491</v>
      </c>
      <c r="F379" s="2">
        <v>97.69924927</v>
      </c>
      <c r="G379" s="2">
        <v>98.36206055</v>
      </c>
    </row>
    <row r="380" spans="1:7">
      <c r="A380" s="1">
        <v>1088.5</v>
      </c>
      <c r="B380" s="2">
        <v>1.8222334126</v>
      </c>
      <c r="C380" s="2">
        <v>0.1236285642</v>
      </c>
      <c r="D380" s="2">
        <v>3.520838261</v>
      </c>
      <c r="E380" s="2">
        <v>98.137046815</v>
      </c>
      <c r="F380" s="2">
        <v>97.6907959</v>
      </c>
      <c r="G380" s="2">
        <v>98.58329773</v>
      </c>
    </row>
    <row r="381" spans="1:7">
      <c r="A381" s="1">
        <v>1089</v>
      </c>
      <c r="B381" s="2">
        <v>1.7395488991</v>
      </c>
      <c r="C381" s="2">
        <v>0.1300060302</v>
      </c>
      <c r="D381" s="2">
        <v>3.349091768</v>
      </c>
      <c r="E381" s="2">
        <v>98.187717435</v>
      </c>
      <c r="F381" s="2">
        <v>97.6385498</v>
      </c>
      <c r="G381" s="2">
        <v>98.73688507</v>
      </c>
    </row>
    <row r="382" spans="1:7">
      <c r="A382" s="1">
        <v>1089.5</v>
      </c>
      <c r="B382" s="2">
        <v>1.6407307126</v>
      </c>
      <c r="C382" s="2">
        <v>0.1228362992</v>
      </c>
      <c r="D382" s="2">
        <v>3.158625126</v>
      </c>
      <c r="E382" s="2">
        <v>98.35673523</v>
      </c>
      <c r="F382" s="2">
        <v>97.73086548</v>
      </c>
      <c r="G382" s="2">
        <v>98.98260498</v>
      </c>
    </row>
    <row r="383" spans="1:7">
      <c r="A383" s="1">
        <v>1090</v>
      </c>
      <c r="B383" s="2">
        <v>1.55917180315</v>
      </c>
      <c r="C383" s="2">
        <v>0.1264965683</v>
      </c>
      <c r="D383" s="2">
        <v>2.991847038</v>
      </c>
      <c r="E383" s="2">
        <v>98.363037105</v>
      </c>
      <c r="F383" s="2">
        <v>97.67194366</v>
      </c>
      <c r="G383" s="2">
        <v>99.05413055</v>
      </c>
    </row>
    <row r="384" spans="1:7">
      <c r="A384" s="1">
        <v>1090.5</v>
      </c>
      <c r="B384" s="2">
        <v>1.46313956765</v>
      </c>
      <c r="C384" s="2">
        <v>0.1203404143</v>
      </c>
      <c r="D384" s="2">
        <v>2.805938721</v>
      </c>
      <c r="E384" s="2">
        <v>98.519298555</v>
      </c>
      <c r="F384" s="2">
        <v>97.75528717</v>
      </c>
      <c r="G384" s="2">
        <v>99.28330994</v>
      </c>
    </row>
    <row r="385" spans="1:7">
      <c r="A385" s="1">
        <v>1091</v>
      </c>
      <c r="B385" s="2">
        <v>1.36814367415</v>
      </c>
      <c r="C385" s="2">
        <v>0.1197767183</v>
      </c>
      <c r="D385" s="2">
        <v>2.61651063</v>
      </c>
      <c r="E385" s="2">
        <v>98.612007145</v>
      </c>
      <c r="F385" s="2">
        <v>97.702034</v>
      </c>
      <c r="G385" s="2">
        <v>99.52198029</v>
      </c>
    </row>
    <row r="386" spans="1:7">
      <c r="A386" s="1">
        <v>1091.5</v>
      </c>
      <c r="B386" s="2">
        <v>1.2970283219</v>
      </c>
      <c r="C386" s="2">
        <v>0.1242576018</v>
      </c>
      <c r="D386" s="2">
        <v>2.469799042</v>
      </c>
      <c r="E386" s="2">
        <v>98.767444615</v>
      </c>
      <c r="F386" s="2">
        <v>97.79277039</v>
      </c>
      <c r="G386" s="2">
        <v>99.74211884</v>
      </c>
    </row>
    <row r="387" spans="1:7">
      <c r="A387" s="1">
        <v>1092</v>
      </c>
      <c r="B387" s="2">
        <v>1.20012903235</v>
      </c>
      <c r="C387" s="2">
        <v>0.1312892437</v>
      </c>
      <c r="D387" s="2">
        <v>2.268968821</v>
      </c>
      <c r="E387" s="2">
        <v>98.75823593</v>
      </c>
      <c r="F387" s="2">
        <v>97.7073822</v>
      </c>
      <c r="G387" s="2">
        <v>99.80908966</v>
      </c>
    </row>
    <row r="388" spans="1:7">
      <c r="A388" s="1">
        <v>1092.5</v>
      </c>
      <c r="B388" s="2">
        <v>1.1316944212</v>
      </c>
      <c r="C388" s="2">
        <v>0.1300682724</v>
      </c>
      <c r="D388" s="2">
        <v>2.13332057</v>
      </c>
      <c r="E388" s="2">
        <v>98.85813904</v>
      </c>
      <c r="F388" s="2">
        <v>97.71800995</v>
      </c>
      <c r="G388" s="2">
        <v>99.99826813</v>
      </c>
    </row>
    <row r="389" spans="1:7">
      <c r="A389" s="1">
        <v>1093</v>
      </c>
      <c r="B389" s="2">
        <v>1.06034611165</v>
      </c>
      <c r="C389" s="2">
        <v>0.1293978393</v>
      </c>
      <c r="D389" s="2">
        <v>1.991294384</v>
      </c>
      <c r="E389" s="2">
        <v>98.976848605</v>
      </c>
      <c r="F389" s="2">
        <v>97.74823761</v>
      </c>
      <c r="G389" s="2">
        <v>100.2054596</v>
      </c>
    </row>
    <row r="390" spans="1:7">
      <c r="A390" s="1">
        <v>1093.5</v>
      </c>
      <c r="B390" s="2">
        <v>0.98840760075</v>
      </c>
      <c r="C390" s="2">
        <v>0.1146476045</v>
      </c>
      <c r="D390" s="2">
        <v>1.862167597</v>
      </c>
      <c r="E390" s="2">
        <v>98.99529264</v>
      </c>
      <c r="F390" s="2">
        <v>97.68689728</v>
      </c>
      <c r="G390" s="2">
        <v>100.303688</v>
      </c>
    </row>
    <row r="391" spans="1:7">
      <c r="A391" s="1">
        <v>1094</v>
      </c>
      <c r="B391" s="2">
        <v>0.924375646</v>
      </c>
      <c r="C391" s="2">
        <v>0.125584349</v>
      </c>
      <c r="D391" s="2">
        <v>1.723166943</v>
      </c>
      <c r="E391" s="2">
        <v>99.108684555</v>
      </c>
      <c r="F391" s="2">
        <v>97.74642181</v>
      </c>
      <c r="G391" s="2">
        <v>100.4709473</v>
      </c>
    </row>
    <row r="392" spans="1:7">
      <c r="A392" s="1">
        <v>1094.5</v>
      </c>
      <c r="B392" s="2">
        <v>0.8689401224</v>
      </c>
      <c r="C392" s="2">
        <v>0.1263926178</v>
      </c>
      <c r="D392" s="2">
        <v>1.611487627</v>
      </c>
      <c r="E392" s="2">
        <v>99.16803358</v>
      </c>
      <c r="F392" s="2">
        <v>97.74749756</v>
      </c>
      <c r="G392" s="2">
        <v>100.5885696</v>
      </c>
    </row>
    <row r="393" spans="1:7">
      <c r="A393" s="1">
        <v>1095</v>
      </c>
      <c r="B393" s="2">
        <v>0.8039685786</v>
      </c>
      <c r="C393" s="2">
        <v>0.1219992042</v>
      </c>
      <c r="D393" s="2">
        <v>1.485937953</v>
      </c>
      <c r="E393" s="2">
        <v>99.215538045</v>
      </c>
      <c r="F393" s="2">
        <v>97.79425049</v>
      </c>
      <c r="G393" s="2">
        <v>100.6368256</v>
      </c>
    </row>
    <row r="394" spans="1:7">
      <c r="A394" s="1">
        <v>1095.5</v>
      </c>
      <c r="B394" s="2">
        <v>0.76260410245</v>
      </c>
      <c r="C394" s="2">
        <v>0.1227601469</v>
      </c>
      <c r="D394" s="2">
        <v>1.402448058</v>
      </c>
      <c r="E394" s="2">
        <v>99.23796084</v>
      </c>
      <c r="F394" s="2">
        <v>97.71549988</v>
      </c>
      <c r="G394" s="2">
        <v>100.7604218</v>
      </c>
    </row>
    <row r="395" spans="1:7">
      <c r="A395" s="1">
        <v>1096</v>
      </c>
      <c r="B395" s="2">
        <v>0.7197583763</v>
      </c>
      <c r="C395" s="2">
        <v>0.1197930276</v>
      </c>
      <c r="D395" s="2">
        <v>1.319723725</v>
      </c>
      <c r="E395" s="2">
        <v>99.30032351</v>
      </c>
      <c r="F395" s="2">
        <v>97.77707672</v>
      </c>
      <c r="G395" s="2">
        <v>100.8235703</v>
      </c>
    </row>
    <row r="396" spans="1:7">
      <c r="A396" s="1">
        <v>1096.5</v>
      </c>
      <c r="B396" s="2">
        <v>0.68045166135</v>
      </c>
      <c r="C396" s="2">
        <v>0.1195394397</v>
      </c>
      <c r="D396" s="2">
        <v>1.241363883</v>
      </c>
      <c r="E396" s="2">
        <v>99.311088565</v>
      </c>
      <c r="F396" s="2">
        <v>97.72947693</v>
      </c>
      <c r="G396" s="2">
        <v>100.8927002</v>
      </c>
    </row>
    <row r="397" spans="1:7">
      <c r="A397" s="1">
        <v>1097</v>
      </c>
      <c r="B397" s="2">
        <v>0.64780826135</v>
      </c>
      <c r="C397" s="2">
        <v>0.1275898367</v>
      </c>
      <c r="D397" s="2">
        <v>1.168026686</v>
      </c>
      <c r="E397" s="2">
        <v>99.39665602</v>
      </c>
      <c r="F397" s="2">
        <v>97.78549194</v>
      </c>
      <c r="G397" s="2">
        <v>101.0078201</v>
      </c>
    </row>
    <row r="398" spans="1:7">
      <c r="A398" s="1">
        <v>1097.5</v>
      </c>
      <c r="B398" s="2">
        <v>0.61650658375</v>
      </c>
      <c r="C398" s="2">
        <v>0.1279513985</v>
      </c>
      <c r="D398" s="2">
        <v>1.105061769</v>
      </c>
      <c r="E398" s="2">
        <v>99.407085425</v>
      </c>
      <c r="F398" s="2">
        <v>97.71063995</v>
      </c>
      <c r="G398" s="2">
        <v>101.1035309</v>
      </c>
    </row>
    <row r="399" spans="1:7">
      <c r="A399" s="1">
        <v>1098</v>
      </c>
      <c r="B399" s="2">
        <v>0.58524715165</v>
      </c>
      <c r="C399" s="2">
        <v>0.1196846813</v>
      </c>
      <c r="D399" s="2">
        <v>1.050809622</v>
      </c>
      <c r="E399" s="2">
        <v>99.421428705</v>
      </c>
      <c r="F399" s="2">
        <v>97.70304871</v>
      </c>
      <c r="G399" s="2">
        <v>101.1398087</v>
      </c>
    </row>
    <row r="400" spans="1:7">
      <c r="A400" s="1">
        <v>1098.5</v>
      </c>
      <c r="B400" s="2">
        <v>0.5590862557</v>
      </c>
      <c r="C400" s="2">
        <v>0.1274589151</v>
      </c>
      <c r="D400" s="2">
        <v>0.9907135963</v>
      </c>
      <c r="E400" s="2">
        <v>99.518009205</v>
      </c>
      <c r="F400" s="2">
        <v>97.74914551</v>
      </c>
      <c r="G400" s="2">
        <v>101.2868729</v>
      </c>
    </row>
    <row r="401" spans="1:7">
      <c r="A401" s="1">
        <v>1099</v>
      </c>
      <c r="B401" s="2">
        <v>0.53536016495</v>
      </c>
      <c r="C401" s="2">
        <v>0.125868991</v>
      </c>
      <c r="D401" s="2">
        <v>0.9448513389</v>
      </c>
      <c r="E401" s="2">
        <v>99.511451735</v>
      </c>
      <c r="F401" s="2">
        <v>97.74890137</v>
      </c>
      <c r="G401" s="2">
        <v>101.2740021</v>
      </c>
    </row>
    <row r="402" spans="1:7">
      <c r="A402" s="1">
        <v>1099.5</v>
      </c>
      <c r="B402" s="2">
        <v>0.51249125225</v>
      </c>
      <c r="C402" s="2">
        <v>0.1237331554</v>
      </c>
      <c r="D402" s="2">
        <v>0.9012493491</v>
      </c>
      <c r="E402" s="2">
        <v>99.501148205</v>
      </c>
      <c r="F402" s="2">
        <v>97.70019531</v>
      </c>
      <c r="G402" s="2">
        <v>101.3021011</v>
      </c>
    </row>
    <row r="403" spans="1:7">
      <c r="A403" s="1">
        <v>1100</v>
      </c>
      <c r="B403" s="2">
        <v>0.49950237575</v>
      </c>
      <c r="C403" s="2">
        <v>0.1314455569</v>
      </c>
      <c r="D403" s="2">
        <v>0.8675591946</v>
      </c>
      <c r="E403" s="2">
        <v>99.567901605</v>
      </c>
      <c r="F403" s="2">
        <v>97.76277161</v>
      </c>
      <c r="G403" s="2">
        <v>101.3730316</v>
      </c>
    </row>
    <row r="404" spans="1:7">
      <c r="A404" s="1">
        <v>1100.5</v>
      </c>
      <c r="B404" s="2">
        <v>0.47819437085</v>
      </c>
      <c r="C404" s="2">
        <v>0.1283638775</v>
      </c>
      <c r="D404" s="2">
        <v>0.8280248642</v>
      </c>
      <c r="E404" s="2">
        <v>99.556617745</v>
      </c>
      <c r="F404" s="2">
        <v>97.76544189</v>
      </c>
      <c r="G404" s="2">
        <v>101.3477936</v>
      </c>
    </row>
    <row r="405" spans="1:7">
      <c r="A405" s="1">
        <v>1101</v>
      </c>
      <c r="B405" s="2">
        <v>0.46778292955</v>
      </c>
      <c r="C405" s="2">
        <v>0.1374316514</v>
      </c>
      <c r="D405" s="2">
        <v>0.7981342077</v>
      </c>
      <c r="E405" s="2">
        <v>99.581050855</v>
      </c>
      <c r="F405" s="2">
        <v>97.75799561</v>
      </c>
      <c r="G405" s="2">
        <v>101.4041061</v>
      </c>
    </row>
    <row r="406" spans="1:7">
      <c r="A406" s="1">
        <v>1101.5</v>
      </c>
      <c r="B406" s="2">
        <v>0.45509143175</v>
      </c>
      <c r="C406" s="2">
        <v>0.1343557537</v>
      </c>
      <c r="D406" s="2">
        <v>0.7758271098</v>
      </c>
      <c r="E406" s="2">
        <v>99.594467155</v>
      </c>
      <c r="F406" s="2">
        <v>97.78639221</v>
      </c>
      <c r="G406" s="2">
        <v>101.4025421</v>
      </c>
    </row>
    <row r="407" spans="1:7">
      <c r="A407" s="1">
        <v>1102</v>
      </c>
      <c r="B407" s="2">
        <v>0.4398653507</v>
      </c>
      <c r="C407" s="2">
        <v>0.1404317617</v>
      </c>
      <c r="D407" s="2">
        <v>0.7392989397</v>
      </c>
      <c r="E407" s="2">
        <v>99.56638719</v>
      </c>
      <c r="F407" s="2">
        <v>97.70343018</v>
      </c>
      <c r="G407" s="2">
        <v>101.4293442</v>
      </c>
    </row>
    <row r="408" spans="1:7">
      <c r="A408" s="1">
        <v>1102.5</v>
      </c>
      <c r="B408" s="2">
        <v>0.43129363655</v>
      </c>
      <c r="C408" s="2">
        <v>0.136513412</v>
      </c>
      <c r="D408" s="2">
        <v>0.7260738611</v>
      </c>
      <c r="E408" s="2">
        <v>99.61825181</v>
      </c>
      <c r="F408" s="2">
        <v>97.69960022</v>
      </c>
      <c r="G408" s="2">
        <v>101.5369034</v>
      </c>
    </row>
    <row r="409" spans="1:7">
      <c r="A409" s="1">
        <v>1103</v>
      </c>
      <c r="B409" s="2">
        <v>0.41529297085</v>
      </c>
      <c r="C409" s="2">
        <v>0.1329363436</v>
      </c>
      <c r="D409" s="2">
        <v>0.6976495981</v>
      </c>
      <c r="E409" s="2">
        <v>99.637733455</v>
      </c>
      <c r="F409" s="2">
        <v>97.79957581</v>
      </c>
      <c r="G409" s="2">
        <v>101.4758911</v>
      </c>
    </row>
    <row r="410" spans="1:7">
      <c r="A410" s="1">
        <v>1103.5</v>
      </c>
      <c r="B410" s="2">
        <v>0.40674259515</v>
      </c>
      <c r="C410" s="2">
        <v>0.1329505295</v>
      </c>
      <c r="D410" s="2">
        <v>0.6805346608</v>
      </c>
      <c r="E410" s="2">
        <v>99.616371165</v>
      </c>
      <c r="F410" s="2">
        <v>97.72592163</v>
      </c>
      <c r="G410" s="2">
        <v>101.5068207</v>
      </c>
    </row>
    <row r="411" spans="1:7">
      <c r="A411" s="1">
        <v>1104</v>
      </c>
      <c r="B411" s="2">
        <v>0.40185738355</v>
      </c>
      <c r="C411" s="2">
        <v>0.137316063</v>
      </c>
      <c r="D411" s="2">
        <v>0.6663987041</v>
      </c>
      <c r="E411" s="2">
        <v>99.68276215</v>
      </c>
      <c r="F411" s="2">
        <v>97.7384491</v>
      </c>
      <c r="G411" s="2">
        <v>101.6270752</v>
      </c>
    </row>
    <row r="412" spans="1:7">
      <c r="A412" s="1">
        <v>1104.5</v>
      </c>
      <c r="B412" s="2">
        <v>0.3940561935</v>
      </c>
      <c r="C412" s="2">
        <v>0.1379769295</v>
      </c>
      <c r="D412" s="2">
        <v>0.6501354575</v>
      </c>
      <c r="E412" s="2">
        <v>99.688037895</v>
      </c>
      <c r="F412" s="2">
        <v>97.83040619</v>
      </c>
      <c r="G412" s="2">
        <v>101.5456696</v>
      </c>
    </row>
    <row r="413" spans="1:7">
      <c r="A413" s="1">
        <v>1105</v>
      </c>
      <c r="B413" s="2">
        <v>0.3887767643</v>
      </c>
      <c r="C413" s="2">
        <v>0.1358151138</v>
      </c>
      <c r="D413" s="2">
        <v>0.6417384148</v>
      </c>
      <c r="E413" s="2">
        <v>99.66282274</v>
      </c>
      <c r="F413" s="2">
        <v>97.70787048</v>
      </c>
      <c r="G413" s="2">
        <v>101.617775</v>
      </c>
    </row>
    <row r="414" spans="1:7">
      <c r="A414" s="1">
        <v>1105.5</v>
      </c>
      <c r="B414" s="2">
        <v>0.3822718188</v>
      </c>
      <c r="C414" s="2">
        <v>0.1403483003</v>
      </c>
      <c r="D414" s="2">
        <v>0.6241953373</v>
      </c>
      <c r="E414" s="2">
        <v>99.692779535</v>
      </c>
      <c r="F414" s="2">
        <v>97.78240967</v>
      </c>
      <c r="G414" s="2">
        <v>101.6031494</v>
      </c>
    </row>
    <row r="415" spans="1:7">
      <c r="A415" s="1">
        <v>1106</v>
      </c>
      <c r="B415" s="2">
        <v>0.3844957724</v>
      </c>
      <c r="C415" s="2">
        <v>0.1487204581</v>
      </c>
      <c r="D415" s="2">
        <v>0.6202710867</v>
      </c>
      <c r="E415" s="2">
        <v>99.705085755</v>
      </c>
      <c r="F415" s="2">
        <v>97.85574341</v>
      </c>
      <c r="G415" s="2">
        <v>101.5544281</v>
      </c>
    </row>
    <row r="416" spans="1:7">
      <c r="A416" s="1">
        <v>1106.5</v>
      </c>
      <c r="B416" s="2">
        <v>0.3734182268</v>
      </c>
      <c r="C416" s="2">
        <v>0.1410821974</v>
      </c>
      <c r="D416" s="2">
        <v>0.6057542562</v>
      </c>
      <c r="E416" s="2">
        <v>99.670681025</v>
      </c>
      <c r="F416" s="2">
        <v>97.73628235</v>
      </c>
      <c r="G416" s="2">
        <v>101.6050797</v>
      </c>
    </row>
    <row r="417" spans="1:7">
      <c r="A417" s="1">
        <v>1107</v>
      </c>
      <c r="B417" s="2">
        <v>0.36907247455</v>
      </c>
      <c r="C417" s="2">
        <v>0.1434583217</v>
      </c>
      <c r="D417" s="2">
        <v>0.5946866274</v>
      </c>
      <c r="E417" s="2">
        <v>99.675331135</v>
      </c>
      <c r="F417" s="2">
        <v>97.76522827</v>
      </c>
      <c r="G417" s="2">
        <v>101.585434</v>
      </c>
    </row>
    <row r="418" spans="1:7">
      <c r="A418" s="1">
        <v>1107.5</v>
      </c>
      <c r="B418" s="2">
        <v>0.3656406552</v>
      </c>
      <c r="C418" s="2">
        <v>0.1389459074</v>
      </c>
      <c r="D418" s="2">
        <v>0.592335403</v>
      </c>
      <c r="E418" s="2">
        <v>99.68397903</v>
      </c>
      <c r="F418" s="2">
        <v>97.75756836</v>
      </c>
      <c r="G418" s="2">
        <v>101.6103897</v>
      </c>
    </row>
    <row r="419" spans="1:7">
      <c r="A419" s="1">
        <v>1108</v>
      </c>
      <c r="B419" s="2">
        <v>0.3623806238</v>
      </c>
      <c r="C419" s="2">
        <v>0.1425691247</v>
      </c>
      <c r="D419" s="2">
        <v>0.5821921229</v>
      </c>
      <c r="E419" s="2">
        <v>99.695529935</v>
      </c>
      <c r="F419" s="2">
        <v>97.74469757</v>
      </c>
      <c r="G419" s="2">
        <v>101.6463623</v>
      </c>
    </row>
    <row r="420" spans="1:7">
      <c r="A420" s="1">
        <v>1108.5</v>
      </c>
      <c r="B420" s="2">
        <v>0.35950732975</v>
      </c>
      <c r="C420" s="2">
        <v>0.1430030614</v>
      </c>
      <c r="D420" s="2">
        <v>0.5760115981</v>
      </c>
      <c r="E420" s="2">
        <v>99.712448135</v>
      </c>
      <c r="F420" s="2">
        <v>97.77750397</v>
      </c>
      <c r="G420" s="2">
        <v>101.6473923</v>
      </c>
    </row>
    <row r="421" spans="1:7">
      <c r="A421" s="1">
        <v>1109</v>
      </c>
      <c r="B421" s="2">
        <v>0.35438890755</v>
      </c>
      <c r="C421" s="2">
        <v>0.1436730921</v>
      </c>
      <c r="D421" s="2">
        <v>0.565104723</v>
      </c>
      <c r="E421" s="2">
        <v>99.68745802</v>
      </c>
      <c r="F421" s="2">
        <v>97.73843384</v>
      </c>
      <c r="G421" s="2">
        <v>101.6364822</v>
      </c>
    </row>
    <row r="422" spans="1:7">
      <c r="A422" s="1">
        <v>1109.5</v>
      </c>
      <c r="B422" s="2">
        <v>0.3521396741</v>
      </c>
      <c r="C422" s="2">
        <v>0.1428042501</v>
      </c>
      <c r="D422" s="2">
        <v>0.5614750981</v>
      </c>
      <c r="E422" s="2">
        <v>99.70246125</v>
      </c>
      <c r="F422" s="2">
        <v>97.7636261</v>
      </c>
      <c r="G422" s="2">
        <v>101.6412964</v>
      </c>
    </row>
    <row r="423" spans="1:7">
      <c r="A423" s="1">
        <v>1110</v>
      </c>
      <c r="B423" s="2">
        <v>0.3496707529</v>
      </c>
      <c r="C423" s="2">
        <v>0.1409058273</v>
      </c>
      <c r="D423" s="2">
        <v>0.5584356785</v>
      </c>
      <c r="E423" s="2">
        <v>99.72240064</v>
      </c>
      <c r="F423" s="2">
        <v>97.78083038</v>
      </c>
      <c r="G423" s="2">
        <v>101.6639709</v>
      </c>
    </row>
    <row r="424" spans="1:7">
      <c r="A424" s="1">
        <v>1110.5</v>
      </c>
      <c r="B424" s="2">
        <v>0.34553646295</v>
      </c>
      <c r="C424" s="2">
        <v>0.1406640857</v>
      </c>
      <c r="D424" s="2">
        <v>0.5504088402</v>
      </c>
      <c r="E424" s="2">
        <v>99.698719025</v>
      </c>
      <c r="F424" s="2">
        <v>97.76732635</v>
      </c>
      <c r="G424" s="2">
        <v>101.6301117</v>
      </c>
    </row>
    <row r="425" spans="1:7">
      <c r="A425" s="1">
        <v>1111</v>
      </c>
      <c r="B425" s="2">
        <v>0.34313643725</v>
      </c>
      <c r="C425" s="2">
        <v>0.1384487897</v>
      </c>
      <c r="D425" s="2">
        <v>0.5478240848</v>
      </c>
      <c r="E425" s="2">
        <v>99.69156648</v>
      </c>
      <c r="F425" s="2">
        <v>97.77939606</v>
      </c>
      <c r="G425" s="2">
        <v>101.6037369</v>
      </c>
    </row>
    <row r="426" spans="1:7">
      <c r="A426" s="1">
        <v>1111.5</v>
      </c>
      <c r="B426" s="2">
        <v>0.3421226665</v>
      </c>
      <c r="C426" s="2">
        <v>0.1417869776</v>
      </c>
      <c r="D426" s="2">
        <v>0.5424583554</v>
      </c>
      <c r="E426" s="2">
        <v>99.733036065</v>
      </c>
      <c r="F426" s="2">
        <v>97.78603363</v>
      </c>
      <c r="G426" s="2">
        <v>101.6800385</v>
      </c>
    </row>
    <row r="427" spans="1:7">
      <c r="A427" s="1">
        <v>1112</v>
      </c>
      <c r="B427" s="2">
        <v>0.3526357114</v>
      </c>
      <c r="C427" s="2">
        <v>0.1410374045</v>
      </c>
      <c r="D427" s="2">
        <v>0.5642340183</v>
      </c>
      <c r="E427" s="2">
        <v>99.735313425</v>
      </c>
      <c r="F427" s="2">
        <v>97.78993225</v>
      </c>
      <c r="G427" s="2">
        <v>101.6806946</v>
      </c>
    </row>
    <row r="428" spans="1:7">
      <c r="A428" s="1">
        <v>1112.5</v>
      </c>
      <c r="B428" s="2">
        <v>0.3451339826</v>
      </c>
      <c r="C428" s="2">
        <v>0.1384146661</v>
      </c>
      <c r="D428" s="2">
        <v>0.5518532991</v>
      </c>
      <c r="E428" s="2">
        <v>99.70787812</v>
      </c>
      <c r="F428" s="2">
        <v>97.75688934</v>
      </c>
      <c r="G428" s="2">
        <v>101.6588669</v>
      </c>
    </row>
    <row r="429" spans="1:7">
      <c r="A429" s="1">
        <v>1113</v>
      </c>
      <c r="B429" s="2">
        <v>0.3434155062</v>
      </c>
      <c r="C429" s="2">
        <v>0.1416514665</v>
      </c>
      <c r="D429" s="2">
        <v>0.5451795459</v>
      </c>
      <c r="E429" s="2">
        <v>99.73658752</v>
      </c>
      <c r="F429" s="2">
        <v>97.74043274</v>
      </c>
      <c r="G429" s="2">
        <v>101.7327423</v>
      </c>
    </row>
    <row r="430" spans="1:7">
      <c r="A430" s="1">
        <v>1113.5</v>
      </c>
      <c r="B430" s="2">
        <v>0.34367714075</v>
      </c>
      <c r="C430" s="2">
        <v>0.1342601329</v>
      </c>
      <c r="D430" s="2">
        <v>0.5530941486</v>
      </c>
      <c r="E430" s="2">
        <v>99.74863053</v>
      </c>
      <c r="F430" s="2">
        <v>97.81316376</v>
      </c>
      <c r="G430" s="2">
        <v>101.6840973</v>
      </c>
    </row>
    <row r="431" spans="1:7">
      <c r="A431" s="1">
        <v>1114</v>
      </c>
      <c r="B431" s="2">
        <v>0.3416348919</v>
      </c>
      <c r="C431" s="2">
        <v>0.1303731054</v>
      </c>
      <c r="D431" s="2">
        <v>0.5528966784</v>
      </c>
      <c r="E431" s="2">
        <v>99.612834955</v>
      </c>
      <c r="F431" s="2">
        <v>97.78794861</v>
      </c>
      <c r="G431" s="2">
        <v>101.4377213</v>
      </c>
    </row>
    <row r="432" spans="1:7">
      <c r="A432" s="1">
        <v>1114.5</v>
      </c>
      <c r="B432" s="2">
        <v>0.34610719235</v>
      </c>
      <c r="C432" s="2">
        <v>0.133973971</v>
      </c>
      <c r="D432" s="2">
        <v>0.5582404137</v>
      </c>
      <c r="E432" s="2">
        <v>99.73151016</v>
      </c>
      <c r="F432" s="2">
        <v>97.80593872</v>
      </c>
      <c r="G432" s="2">
        <v>101.6570816</v>
      </c>
    </row>
    <row r="433" spans="1:7">
      <c r="A433" s="1">
        <v>1115</v>
      </c>
      <c r="B433" s="2">
        <v>0.34207574275</v>
      </c>
      <c r="C433" s="2">
        <v>0.1289939433</v>
      </c>
      <c r="D433" s="2">
        <v>0.5551575422</v>
      </c>
      <c r="E433" s="2">
        <v>99.78750612</v>
      </c>
      <c r="F433" s="2">
        <v>97.87202454</v>
      </c>
      <c r="G433" s="2">
        <v>101.7029877</v>
      </c>
    </row>
    <row r="434" spans="1:7">
      <c r="A434" s="1">
        <v>1115.5</v>
      </c>
      <c r="B434" s="2">
        <v>0.3474894762</v>
      </c>
      <c r="C434" s="2">
        <v>0.1343286037</v>
      </c>
      <c r="D434" s="2">
        <v>0.5606503487</v>
      </c>
      <c r="E434" s="2">
        <v>99.714141825</v>
      </c>
      <c r="F434" s="2">
        <v>97.84119415</v>
      </c>
      <c r="G434" s="2">
        <v>101.5870895</v>
      </c>
    </row>
    <row r="435" spans="1:7">
      <c r="A435" s="1">
        <v>1116</v>
      </c>
      <c r="B435" s="2">
        <v>0.34602778405</v>
      </c>
      <c r="C435" s="2">
        <v>0.1317940205</v>
      </c>
      <c r="D435" s="2">
        <v>0.5602615476</v>
      </c>
      <c r="E435" s="2">
        <v>99.72650908</v>
      </c>
      <c r="F435" s="2">
        <v>97.83582306</v>
      </c>
      <c r="G435" s="2">
        <v>101.6171951</v>
      </c>
    </row>
    <row r="436" spans="1:7">
      <c r="A436" s="1">
        <v>1116.5</v>
      </c>
      <c r="B436" s="2">
        <v>0.3489942327</v>
      </c>
      <c r="C436" s="2">
        <v>0.1273944527</v>
      </c>
      <c r="D436" s="2">
        <v>0.5705940127</v>
      </c>
      <c r="E436" s="2">
        <v>99.71261596</v>
      </c>
      <c r="F436" s="2">
        <v>97.81536102</v>
      </c>
      <c r="G436" s="2">
        <v>101.6098709</v>
      </c>
    </row>
    <row r="437" spans="1:7">
      <c r="A437" s="1">
        <v>1117</v>
      </c>
      <c r="B437" s="2">
        <v>0.34847622365</v>
      </c>
      <c r="C437" s="2">
        <v>0.1189575642</v>
      </c>
      <c r="D437" s="2">
        <v>0.5779948831</v>
      </c>
      <c r="E437" s="2">
        <v>99.71901704</v>
      </c>
      <c r="F437" s="2">
        <v>97.83312988</v>
      </c>
      <c r="G437" s="2">
        <v>101.6049042</v>
      </c>
    </row>
    <row r="438" spans="1:7">
      <c r="A438" s="1">
        <v>1117.5</v>
      </c>
      <c r="B438" s="2">
        <v>0.35697121915</v>
      </c>
      <c r="C438" s="2">
        <v>0.1288117468</v>
      </c>
      <c r="D438" s="2">
        <v>0.5851306915</v>
      </c>
      <c r="E438" s="2">
        <v>99.75561521</v>
      </c>
      <c r="F438" s="2">
        <v>97.78727722</v>
      </c>
      <c r="G438" s="2">
        <v>101.7239532</v>
      </c>
    </row>
    <row r="439" spans="1:7">
      <c r="A439" s="1">
        <v>1118</v>
      </c>
      <c r="B439" s="2">
        <v>0.3542623669</v>
      </c>
      <c r="C439" s="2">
        <v>0.1256774366</v>
      </c>
      <c r="D439" s="2">
        <v>0.5828472972</v>
      </c>
      <c r="E439" s="2">
        <v>99.70753481</v>
      </c>
      <c r="F439" s="2">
        <v>97.75784302</v>
      </c>
      <c r="G439" s="2">
        <v>101.6572266</v>
      </c>
    </row>
    <row r="440" spans="1:7">
      <c r="A440" s="1">
        <v>1118.5</v>
      </c>
      <c r="B440" s="2">
        <v>0.3556920439</v>
      </c>
      <c r="C440" s="2">
        <v>0.1266143024</v>
      </c>
      <c r="D440" s="2">
        <v>0.5847697854</v>
      </c>
      <c r="E440" s="2">
        <v>99.712959305</v>
      </c>
      <c r="F440" s="2">
        <v>97.88577271</v>
      </c>
      <c r="G440" s="2">
        <v>101.5401459</v>
      </c>
    </row>
    <row r="441" spans="1:7">
      <c r="A441" s="1">
        <v>1119</v>
      </c>
      <c r="B441" s="2">
        <v>0.3677635789</v>
      </c>
      <c r="C441" s="2">
        <v>0.1232277155</v>
      </c>
      <c r="D441" s="2">
        <v>0.6122994423</v>
      </c>
      <c r="E441" s="2">
        <v>99.730075815</v>
      </c>
      <c r="F441" s="2">
        <v>97.82968903</v>
      </c>
      <c r="G441" s="2">
        <v>101.6304626</v>
      </c>
    </row>
    <row r="442" spans="1:7">
      <c r="A442" s="1">
        <v>1119.5</v>
      </c>
      <c r="B442" s="2">
        <v>0.369925566</v>
      </c>
      <c r="C442" s="2">
        <v>0.1260242611</v>
      </c>
      <c r="D442" s="2">
        <v>0.6138268709</v>
      </c>
      <c r="E442" s="2">
        <v>99.734752645</v>
      </c>
      <c r="F442" s="2">
        <v>97.85519409</v>
      </c>
      <c r="G442" s="2">
        <v>101.6143112</v>
      </c>
    </row>
    <row r="443" spans="1:7">
      <c r="A443" s="1">
        <v>1120</v>
      </c>
      <c r="B443" s="2">
        <v>0.37166834995</v>
      </c>
      <c r="C443" s="2">
        <v>0.1238891706</v>
      </c>
      <c r="D443" s="2">
        <v>0.6194475293</v>
      </c>
      <c r="E443" s="2">
        <v>99.672706605</v>
      </c>
      <c r="F443" s="2">
        <v>97.77613831</v>
      </c>
      <c r="G443" s="2">
        <v>101.5692749</v>
      </c>
    </row>
    <row r="444" spans="1:7">
      <c r="A444" s="1">
        <v>1120.5</v>
      </c>
      <c r="B444" s="2">
        <v>0.37780110165</v>
      </c>
      <c r="C444" s="2">
        <v>0.1211325154</v>
      </c>
      <c r="D444" s="2">
        <v>0.6344696879</v>
      </c>
      <c r="E444" s="2">
        <v>99.731082925</v>
      </c>
      <c r="F444" s="2">
        <v>97.87516785</v>
      </c>
      <c r="G444" s="2">
        <v>101.586998</v>
      </c>
    </row>
    <row r="445" spans="1:7">
      <c r="A445" s="1">
        <v>1121</v>
      </c>
      <c r="B445" s="2">
        <v>0.38743093985</v>
      </c>
      <c r="C445" s="2">
        <v>0.119396098</v>
      </c>
      <c r="D445" s="2">
        <v>0.6554657817</v>
      </c>
      <c r="E445" s="2">
        <v>99.69136429</v>
      </c>
      <c r="F445" s="2">
        <v>97.86650848</v>
      </c>
      <c r="G445" s="2">
        <v>101.5162201</v>
      </c>
    </row>
    <row r="446" spans="1:7">
      <c r="A446" s="1">
        <v>1121.5</v>
      </c>
      <c r="B446" s="2">
        <v>0.39176575095</v>
      </c>
      <c r="C446" s="2">
        <v>0.1228618175</v>
      </c>
      <c r="D446" s="2">
        <v>0.6606696844</v>
      </c>
      <c r="E446" s="2">
        <v>99.733741775</v>
      </c>
      <c r="F446" s="2">
        <v>97.91371155</v>
      </c>
      <c r="G446" s="2">
        <v>101.553772</v>
      </c>
    </row>
    <row r="447" spans="1:7">
      <c r="A447" s="1">
        <v>1122</v>
      </c>
      <c r="B447" s="2">
        <v>0.39460801705</v>
      </c>
      <c r="C447" s="2">
        <v>0.1238269135</v>
      </c>
      <c r="D447" s="2">
        <v>0.6653891206</v>
      </c>
      <c r="E447" s="2">
        <v>99.64419556</v>
      </c>
      <c r="F447" s="2">
        <v>97.75519562</v>
      </c>
      <c r="G447" s="2">
        <v>101.5331955</v>
      </c>
    </row>
    <row r="448" spans="1:7">
      <c r="A448" s="1">
        <v>1122.5</v>
      </c>
      <c r="B448" s="2">
        <v>0.4034299925</v>
      </c>
      <c r="C448" s="2">
        <v>0.1166625768</v>
      </c>
      <c r="D448" s="2">
        <v>0.6901974082</v>
      </c>
      <c r="E448" s="2">
        <v>99.6966324</v>
      </c>
      <c r="F448" s="2">
        <v>97.8482666</v>
      </c>
      <c r="G448" s="2">
        <v>101.5449982</v>
      </c>
    </row>
    <row r="449" spans="1:7">
      <c r="A449" s="1">
        <v>1123</v>
      </c>
      <c r="B449" s="2">
        <v>0.4175333269</v>
      </c>
      <c r="C449" s="2">
        <v>0.1211165562</v>
      </c>
      <c r="D449" s="2">
        <v>0.7139500976</v>
      </c>
      <c r="E449" s="2">
        <v>99.72444151</v>
      </c>
      <c r="F449" s="2">
        <v>97.89904022</v>
      </c>
      <c r="G449" s="2">
        <v>101.5498428</v>
      </c>
    </row>
    <row r="450" spans="1:7">
      <c r="A450" s="1">
        <v>1123.5</v>
      </c>
      <c r="B450" s="2">
        <v>0.42636107655</v>
      </c>
      <c r="C450" s="2">
        <v>0.1232416481</v>
      </c>
      <c r="D450" s="2">
        <v>0.729480505</v>
      </c>
      <c r="E450" s="2">
        <v>99.65897368</v>
      </c>
      <c r="F450" s="2">
        <v>97.83135986</v>
      </c>
      <c r="G450" s="2">
        <v>101.4865875</v>
      </c>
    </row>
    <row r="451" spans="1:7">
      <c r="A451" s="1">
        <v>1124</v>
      </c>
      <c r="B451" s="2">
        <v>0.43408973515</v>
      </c>
      <c r="C451" s="2">
        <v>0.1182837784</v>
      </c>
      <c r="D451" s="2">
        <v>0.7498956919</v>
      </c>
      <c r="E451" s="2">
        <v>99.67279814</v>
      </c>
      <c r="F451" s="2">
        <v>97.85799408</v>
      </c>
      <c r="G451" s="2">
        <v>101.4876022</v>
      </c>
    </row>
    <row r="452" spans="1:7">
      <c r="A452" s="1">
        <v>1124.5</v>
      </c>
      <c r="B452" s="2">
        <v>0.44705569</v>
      </c>
      <c r="C452" s="2">
        <v>0.1204702109</v>
      </c>
      <c r="D452" s="2">
        <v>0.7736411691</v>
      </c>
      <c r="E452" s="2">
        <v>99.66780089</v>
      </c>
      <c r="F452" s="2">
        <v>97.89705658</v>
      </c>
      <c r="G452" s="2">
        <v>101.4385452</v>
      </c>
    </row>
    <row r="453" spans="1:7">
      <c r="A453" s="1">
        <v>1125</v>
      </c>
      <c r="B453" s="2">
        <v>0.46211535485</v>
      </c>
      <c r="C453" s="2">
        <v>0.1232429892</v>
      </c>
      <c r="D453" s="2">
        <v>0.8009877205</v>
      </c>
      <c r="E453" s="2">
        <v>99.642944335</v>
      </c>
      <c r="F453" s="2">
        <v>97.86058807</v>
      </c>
      <c r="G453" s="2">
        <v>101.4253006</v>
      </c>
    </row>
    <row r="454" spans="1:7">
      <c r="A454" s="1">
        <v>1125.5</v>
      </c>
      <c r="B454" s="2">
        <v>0.4781571254</v>
      </c>
      <c r="C454" s="2">
        <v>0.1213914603</v>
      </c>
      <c r="D454" s="2">
        <v>0.8349227905</v>
      </c>
      <c r="E454" s="2">
        <v>99.629116035</v>
      </c>
      <c r="F454" s="2">
        <v>97.85064697</v>
      </c>
      <c r="G454" s="2">
        <v>101.4075851</v>
      </c>
    </row>
    <row r="455" spans="1:7">
      <c r="A455" s="1">
        <v>1126</v>
      </c>
      <c r="B455" s="2">
        <v>0.49098058415</v>
      </c>
      <c r="C455" s="2">
        <v>0.1186716929</v>
      </c>
      <c r="D455" s="2">
        <v>0.8632894754</v>
      </c>
      <c r="E455" s="2">
        <v>99.608955395</v>
      </c>
      <c r="F455" s="2">
        <v>97.89134979</v>
      </c>
      <c r="G455" s="2">
        <v>101.326561</v>
      </c>
    </row>
    <row r="456" spans="1:7">
      <c r="A456" s="1">
        <v>1126.5</v>
      </c>
      <c r="B456" s="2">
        <v>0.50421678645</v>
      </c>
      <c r="C456" s="2">
        <v>0.1158010885</v>
      </c>
      <c r="D456" s="2">
        <v>0.8926324844</v>
      </c>
      <c r="E456" s="2">
        <v>99.59777832</v>
      </c>
      <c r="F456" s="2">
        <v>97.89190674</v>
      </c>
      <c r="G456" s="2">
        <v>101.3036499</v>
      </c>
    </row>
    <row r="457" spans="1:7">
      <c r="A457" s="1">
        <v>1127</v>
      </c>
      <c r="B457" s="2">
        <v>0.5275163762</v>
      </c>
      <c r="C457" s="2">
        <v>0.1207788214</v>
      </c>
      <c r="D457" s="2">
        <v>0.934253931</v>
      </c>
      <c r="E457" s="2">
        <v>99.59521102</v>
      </c>
      <c r="F457" s="2">
        <v>97.86169434</v>
      </c>
      <c r="G457" s="2">
        <v>101.3287277</v>
      </c>
    </row>
    <row r="458" spans="1:7">
      <c r="A458" s="1">
        <v>1127.5</v>
      </c>
      <c r="B458" s="2">
        <v>0.54715906455</v>
      </c>
      <c r="C458" s="2">
        <v>0.1211523786</v>
      </c>
      <c r="D458" s="2">
        <v>0.9731657505</v>
      </c>
      <c r="E458" s="2">
        <v>99.54252242</v>
      </c>
      <c r="F458" s="2">
        <v>97.87633514</v>
      </c>
      <c r="G458" s="2">
        <v>101.2087097</v>
      </c>
    </row>
    <row r="459" spans="1:7">
      <c r="A459" s="1">
        <v>1128</v>
      </c>
      <c r="B459" s="2">
        <v>0.5633307138</v>
      </c>
      <c r="C459" s="2">
        <v>0.1202565506</v>
      </c>
      <c r="D459" s="2">
        <v>1.006404877</v>
      </c>
      <c r="E459" s="2">
        <v>99.52554321</v>
      </c>
      <c r="F459" s="2">
        <v>97.87017822</v>
      </c>
      <c r="G459" s="2">
        <v>101.1809082</v>
      </c>
    </row>
    <row r="460" spans="1:7">
      <c r="A460" s="1">
        <v>1128.5</v>
      </c>
      <c r="B460" s="2">
        <v>0.5885751732</v>
      </c>
      <c r="C460" s="2">
        <v>0.1209831014</v>
      </c>
      <c r="D460" s="2">
        <v>1.056167245</v>
      </c>
      <c r="E460" s="2">
        <v>99.51582719</v>
      </c>
      <c r="F460" s="2">
        <v>97.87154388</v>
      </c>
      <c r="G460" s="2">
        <v>101.1601105</v>
      </c>
    </row>
    <row r="461" spans="1:7">
      <c r="A461" s="1">
        <v>1129</v>
      </c>
      <c r="B461" s="2">
        <v>0.60861818885</v>
      </c>
      <c r="C461" s="2">
        <v>0.1132299677</v>
      </c>
      <c r="D461" s="2">
        <v>1.10400641</v>
      </c>
      <c r="E461" s="2">
        <v>99.50603864</v>
      </c>
      <c r="F461" s="2">
        <v>97.87987518</v>
      </c>
      <c r="G461" s="2">
        <v>101.1322021</v>
      </c>
    </row>
    <row r="462" spans="1:7">
      <c r="A462" s="1">
        <v>1129.5</v>
      </c>
      <c r="B462" s="2">
        <v>0.63635520245</v>
      </c>
      <c r="C462" s="2">
        <v>0.1185090169</v>
      </c>
      <c r="D462" s="2">
        <v>1.154201388</v>
      </c>
      <c r="E462" s="2">
        <v>99.52257155</v>
      </c>
      <c r="F462" s="2">
        <v>97.8895874</v>
      </c>
      <c r="G462" s="2">
        <v>101.1555557</v>
      </c>
    </row>
    <row r="463" spans="1:7">
      <c r="A463" s="1">
        <v>1130</v>
      </c>
      <c r="B463" s="2">
        <v>0.66829661285</v>
      </c>
      <c r="C463" s="2">
        <v>0.1232031137</v>
      </c>
      <c r="D463" s="2">
        <v>1.213390112</v>
      </c>
      <c r="E463" s="2">
        <v>99.43249511</v>
      </c>
      <c r="F463" s="2">
        <v>97.99247742</v>
      </c>
      <c r="G463" s="2">
        <v>100.8725128</v>
      </c>
    </row>
    <row r="464" spans="1:7">
      <c r="A464" s="1">
        <v>1130.5</v>
      </c>
      <c r="B464" s="2">
        <v>0.6911637822</v>
      </c>
      <c r="C464" s="2">
        <v>0.1169072464</v>
      </c>
      <c r="D464" s="2">
        <v>1.265420318</v>
      </c>
      <c r="E464" s="2">
        <v>99.38015748</v>
      </c>
      <c r="F464" s="2">
        <v>97.86572266</v>
      </c>
      <c r="G464" s="2">
        <v>100.8945923</v>
      </c>
    </row>
    <row r="465" spans="1:7">
      <c r="A465" s="1">
        <v>1131</v>
      </c>
      <c r="B465" s="2">
        <v>0.72429994495</v>
      </c>
      <c r="C465" s="2">
        <v>0.1177362949</v>
      </c>
      <c r="D465" s="2">
        <v>1.330863595</v>
      </c>
      <c r="E465" s="2">
        <v>99.382457755</v>
      </c>
      <c r="F465" s="2">
        <v>97.87796021</v>
      </c>
      <c r="G465" s="2">
        <v>100.8869553</v>
      </c>
    </row>
    <row r="466" spans="1:7">
      <c r="A466" s="1">
        <v>1131.5</v>
      </c>
      <c r="B466" s="2">
        <v>0.7636516394</v>
      </c>
      <c r="C466" s="2">
        <v>0.1220895648</v>
      </c>
      <c r="D466" s="2">
        <v>1.405213714</v>
      </c>
      <c r="E466" s="2">
        <v>99.339878105</v>
      </c>
      <c r="F466" s="2">
        <v>97.91320801</v>
      </c>
      <c r="G466" s="2">
        <v>100.7665482</v>
      </c>
    </row>
    <row r="467" spans="1:7">
      <c r="A467" s="1">
        <v>1132</v>
      </c>
      <c r="B467" s="2">
        <v>0.78962466515</v>
      </c>
      <c r="C467" s="2">
        <v>0.1095084623</v>
      </c>
      <c r="D467" s="2">
        <v>1.469740868</v>
      </c>
      <c r="E467" s="2">
        <v>99.31851961</v>
      </c>
      <c r="F467" s="2">
        <v>97.96083832</v>
      </c>
      <c r="G467" s="2">
        <v>100.6762009</v>
      </c>
    </row>
    <row r="468" spans="1:7">
      <c r="A468" s="1">
        <v>1132.5</v>
      </c>
      <c r="B468" s="2">
        <v>0.83379586045</v>
      </c>
      <c r="C468" s="2">
        <v>0.1177230179</v>
      </c>
      <c r="D468" s="2">
        <v>1.549868703</v>
      </c>
      <c r="E468" s="2">
        <v>99.24806595</v>
      </c>
      <c r="F468" s="2">
        <v>97.8719635</v>
      </c>
      <c r="G468" s="2">
        <v>100.6241684</v>
      </c>
    </row>
    <row r="469" spans="1:7">
      <c r="A469" s="1">
        <v>1133</v>
      </c>
      <c r="B469" s="2">
        <v>0.8790255564</v>
      </c>
      <c r="C469" s="2">
        <v>0.1198653728</v>
      </c>
      <c r="D469" s="2">
        <v>1.63818574</v>
      </c>
      <c r="E469" s="2">
        <v>99.177654285</v>
      </c>
      <c r="F469" s="2">
        <v>97.85723877</v>
      </c>
      <c r="G469" s="2">
        <v>100.4980698</v>
      </c>
    </row>
    <row r="470" spans="1:7">
      <c r="A470" s="1">
        <v>1133.5</v>
      </c>
      <c r="B470" s="2">
        <v>0.92351776385</v>
      </c>
      <c r="C470" s="2">
        <v>0.1203764677</v>
      </c>
      <c r="D470" s="2">
        <v>1.72665906</v>
      </c>
      <c r="E470" s="2">
        <v>99.185482005</v>
      </c>
      <c r="F470" s="2">
        <v>97.88834381</v>
      </c>
      <c r="G470" s="2">
        <v>100.4826202</v>
      </c>
    </row>
    <row r="471" spans="1:7">
      <c r="A471" s="1">
        <v>1134</v>
      </c>
      <c r="B471" s="2">
        <v>0.95631208665</v>
      </c>
      <c r="C471" s="2">
        <v>0.1165861413</v>
      </c>
      <c r="D471" s="2">
        <v>1.796038032</v>
      </c>
      <c r="E471" s="2">
        <v>99.11076734</v>
      </c>
      <c r="F471" s="2">
        <v>97.87865448</v>
      </c>
      <c r="G471" s="2">
        <v>100.3428802</v>
      </c>
    </row>
    <row r="472" spans="1:7">
      <c r="A472" s="1">
        <v>1134.5</v>
      </c>
      <c r="B472" s="2">
        <v>1.0039188488</v>
      </c>
      <c r="C472" s="2">
        <v>0.1120987386</v>
      </c>
      <c r="D472" s="2">
        <v>1.895738959</v>
      </c>
      <c r="E472" s="2">
        <v>99.09466933</v>
      </c>
      <c r="F472" s="2">
        <v>97.88365936</v>
      </c>
      <c r="G472" s="2">
        <v>100.3056793</v>
      </c>
    </row>
    <row r="473" spans="1:7">
      <c r="A473" s="1">
        <v>1135</v>
      </c>
      <c r="B473" s="2">
        <v>1.05208111935</v>
      </c>
      <c r="C473" s="2">
        <v>0.1171148047</v>
      </c>
      <c r="D473" s="2">
        <v>1.987047434</v>
      </c>
      <c r="E473" s="2">
        <v>99.071807845</v>
      </c>
      <c r="F473" s="2">
        <v>97.93505859</v>
      </c>
      <c r="G473" s="2">
        <v>100.2085571</v>
      </c>
    </row>
    <row r="474" spans="1:7">
      <c r="A474" s="1">
        <v>1135.5</v>
      </c>
      <c r="B474" s="2">
        <v>1.10049753255</v>
      </c>
      <c r="C474" s="2">
        <v>0.1211532131</v>
      </c>
      <c r="D474" s="2">
        <v>2.079841852</v>
      </c>
      <c r="E474" s="2">
        <v>98.999946605</v>
      </c>
      <c r="F474" s="2">
        <v>97.95982361</v>
      </c>
      <c r="G474" s="2">
        <v>100.0400696</v>
      </c>
    </row>
    <row r="475" spans="1:7">
      <c r="A475" s="1">
        <v>1136</v>
      </c>
      <c r="B475" s="2">
        <v>1.147577513</v>
      </c>
      <c r="C475" s="2">
        <v>0.116363503</v>
      </c>
      <c r="D475" s="2">
        <v>2.178791523</v>
      </c>
      <c r="E475" s="2">
        <v>98.91817856</v>
      </c>
      <c r="F475" s="2">
        <v>97.87808228</v>
      </c>
      <c r="G475" s="2">
        <v>99.95827484</v>
      </c>
    </row>
    <row r="476" spans="1:7">
      <c r="A476" s="1">
        <v>1136.5</v>
      </c>
      <c r="B476" s="2">
        <v>1.1921798775</v>
      </c>
      <c r="C476" s="2">
        <v>0.11547748</v>
      </c>
      <c r="D476" s="2">
        <v>2.268882275</v>
      </c>
      <c r="E476" s="2">
        <v>98.944667815</v>
      </c>
      <c r="F476" s="2">
        <v>97.99028778</v>
      </c>
      <c r="G476" s="2">
        <v>99.89904785</v>
      </c>
    </row>
    <row r="477" spans="1:7">
      <c r="A477" s="1">
        <v>1137</v>
      </c>
      <c r="B477" s="2">
        <v>1.23880852405</v>
      </c>
      <c r="C477" s="2">
        <v>0.1171355471</v>
      </c>
      <c r="D477" s="2">
        <v>2.360481501</v>
      </c>
      <c r="E477" s="2">
        <v>98.839641575</v>
      </c>
      <c r="F477" s="2">
        <v>97.92897034</v>
      </c>
      <c r="G477" s="2">
        <v>99.75031281</v>
      </c>
    </row>
    <row r="478" spans="1:7">
      <c r="A478" s="1">
        <v>1137.5</v>
      </c>
      <c r="B478" s="2">
        <v>1.27466481555</v>
      </c>
      <c r="C478" s="2">
        <v>0.1202129051</v>
      </c>
      <c r="D478" s="2">
        <v>2.429116726</v>
      </c>
      <c r="E478" s="2">
        <v>98.782333375</v>
      </c>
      <c r="F478" s="2">
        <v>97.84727478</v>
      </c>
      <c r="G478" s="2">
        <v>99.71739197</v>
      </c>
    </row>
    <row r="479" spans="1:7">
      <c r="A479" s="1">
        <v>1138</v>
      </c>
      <c r="B479" s="2">
        <v>1.31944353895</v>
      </c>
      <c r="C479" s="2">
        <v>0.1164294779</v>
      </c>
      <c r="D479" s="2">
        <v>2.5224576</v>
      </c>
      <c r="E479" s="2">
        <v>98.79671097</v>
      </c>
      <c r="F479" s="2">
        <v>97.9309845</v>
      </c>
      <c r="G479" s="2">
        <v>99.66243744</v>
      </c>
    </row>
    <row r="480" spans="1:7">
      <c r="A480" s="1">
        <v>1138.5</v>
      </c>
      <c r="B480" s="2">
        <v>1.35919688255</v>
      </c>
      <c r="C480" s="2">
        <v>0.1218275651</v>
      </c>
      <c r="D480" s="2">
        <v>2.5965662</v>
      </c>
      <c r="E480" s="2">
        <v>98.727272035</v>
      </c>
      <c r="F480" s="2">
        <v>97.89569092</v>
      </c>
      <c r="G480" s="2">
        <v>99.55885315</v>
      </c>
    </row>
    <row r="481" spans="1:7">
      <c r="A481" s="1">
        <v>1139</v>
      </c>
      <c r="B481" s="2">
        <v>1.39113977555</v>
      </c>
      <c r="C481" s="2">
        <v>0.1191084981</v>
      </c>
      <c r="D481" s="2">
        <v>2.663171053</v>
      </c>
      <c r="E481" s="2">
        <v>98.705120085</v>
      </c>
      <c r="F481" s="2">
        <v>97.92120361</v>
      </c>
      <c r="G481" s="2">
        <v>99.48903656</v>
      </c>
    </row>
    <row r="482" spans="1:7">
      <c r="A482" s="1">
        <v>1139.5</v>
      </c>
      <c r="B482" s="2">
        <v>1.43132017915</v>
      </c>
      <c r="C482" s="2">
        <v>0.1193568483</v>
      </c>
      <c r="D482" s="2">
        <v>2.74328351</v>
      </c>
      <c r="E482" s="2">
        <v>98.656124115</v>
      </c>
      <c r="F482" s="2">
        <v>97.90261078</v>
      </c>
      <c r="G482" s="2">
        <v>99.40963745</v>
      </c>
    </row>
    <row r="483" spans="1:7">
      <c r="A483" s="1">
        <v>1140</v>
      </c>
      <c r="B483" s="2">
        <v>1.45636556295</v>
      </c>
      <c r="C483" s="2">
        <v>0.1152631789</v>
      </c>
      <c r="D483" s="2">
        <v>2.797467947</v>
      </c>
      <c r="E483" s="2">
        <v>98.638530735</v>
      </c>
      <c r="F483" s="2">
        <v>97.94561005</v>
      </c>
      <c r="G483" s="2">
        <v>99.33145142</v>
      </c>
    </row>
    <row r="484" spans="1:7">
      <c r="A484" s="1">
        <v>1140.5</v>
      </c>
      <c r="B484" s="2">
        <v>1.475429658</v>
      </c>
      <c r="C484" s="2">
        <v>0.114976652</v>
      </c>
      <c r="D484" s="2">
        <v>2.835882664</v>
      </c>
      <c r="E484" s="2">
        <v>98.659095765</v>
      </c>
      <c r="F484" s="2">
        <v>97.96205139</v>
      </c>
      <c r="G484" s="2">
        <v>99.35614014</v>
      </c>
    </row>
    <row r="485" spans="1:7">
      <c r="A485" s="1">
        <v>1141</v>
      </c>
      <c r="B485" s="2">
        <v>1.49144120875</v>
      </c>
      <c r="C485" s="2">
        <v>0.1133646145</v>
      </c>
      <c r="D485" s="2">
        <v>2.869517803</v>
      </c>
      <c r="E485" s="2">
        <v>98.59880066</v>
      </c>
      <c r="F485" s="2">
        <v>97.98228455</v>
      </c>
      <c r="G485" s="2">
        <v>99.21531677</v>
      </c>
    </row>
    <row r="486" spans="1:7">
      <c r="A486" s="1">
        <v>1141.5</v>
      </c>
      <c r="B486" s="2">
        <v>1.50599621215</v>
      </c>
      <c r="C486" s="2">
        <v>0.1159338653</v>
      </c>
      <c r="D486" s="2">
        <v>2.896058559</v>
      </c>
      <c r="E486" s="2">
        <v>98.56016922</v>
      </c>
      <c r="F486" s="2">
        <v>97.91111755</v>
      </c>
      <c r="G486" s="2">
        <v>99.20922089</v>
      </c>
    </row>
    <row r="487" spans="1:7">
      <c r="A487" s="1">
        <v>1142</v>
      </c>
      <c r="B487" s="2">
        <v>1.51634367165</v>
      </c>
      <c r="C487" s="2">
        <v>0.1228937283</v>
      </c>
      <c r="D487" s="2">
        <v>2.909793615</v>
      </c>
      <c r="E487" s="2">
        <v>98.565761565</v>
      </c>
      <c r="F487" s="2">
        <v>97.94036865</v>
      </c>
      <c r="G487" s="2">
        <v>99.19115448</v>
      </c>
    </row>
    <row r="488" spans="1:7">
      <c r="A488" s="1">
        <v>1142.5</v>
      </c>
      <c r="B488" s="2">
        <v>1.51412717245</v>
      </c>
      <c r="C488" s="2">
        <v>0.1131807119</v>
      </c>
      <c r="D488" s="2">
        <v>2.915073633</v>
      </c>
      <c r="E488" s="2">
        <v>98.550426485</v>
      </c>
      <c r="F488" s="2">
        <v>97.93146515</v>
      </c>
      <c r="G488" s="2">
        <v>99.16938782</v>
      </c>
    </row>
    <row r="489" spans="1:7">
      <c r="A489" s="1">
        <v>1143</v>
      </c>
      <c r="B489" s="2">
        <v>1.5180780289</v>
      </c>
      <c r="C489" s="2">
        <v>0.1276746988</v>
      </c>
      <c r="D489" s="2">
        <v>2.908481359</v>
      </c>
      <c r="E489" s="2">
        <v>98.59757233</v>
      </c>
      <c r="F489" s="2">
        <v>97.96146393</v>
      </c>
      <c r="G489" s="2">
        <v>99.23368073</v>
      </c>
    </row>
    <row r="490" spans="1:7">
      <c r="A490" s="1">
        <v>1143.5</v>
      </c>
      <c r="B490" s="2">
        <v>1.50270347665</v>
      </c>
      <c r="C490" s="2">
        <v>0.1206885353</v>
      </c>
      <c r="D490" s="2">
        <v>2.884718418</v>
      </c>
      <c r="E490" s="2">
        <v>98.648368835</v>
      </c>
      <c r="F490" s="2">
        <v>97.93195343</v>
      </c>
      <c r="G490" s="2">
        <v>99.36478424</v>
      </c>
    </row>
    <row r="491" spans="1:7">
      <c r="A491" s="1">
        <v>1144</v>
      </c>
      <c r="B491" s="2">
        <v>1.4901792704</v>
      </c>
      <c r="C491" s="2">
        <v>0.1114894748</v>
      </c>
      <c r="D491" s="2">
        <v>2.868869066</v>
      </c>
      <c r="E491" s="2">
        <v>98.583660125</v>
      </c>
      <c r="F491" s="2">
        <v>97.90446472</v>
      </c>
      <c r="G491" s="2">
        <v>99.26285553</v>
      </c>
    </row>
    <row r="492" spans="1:7">
      <c r="A492" s="1">
        <v>1144.5</v>
      </c>
      <c r="B492" s="2">
        <v>1.46730283635</v>
      </c>
      <c r="C492" s="2">
        <v>0.1145470887</v>
      </c>
      <c r="D492" s="2">
        <v>2.820058584</v>
      </c>
      <c r="E492" s="2">
        <v>98.601371765</v>
      </c>
      <c r="F492" s="2">
        <v>97.89775848</v>
      </c>
      <c r="G492" s="2">
        <v>99.30498505</v>
      </c>
    </row>
    <row r="493" spans="1:7">
      <c r="A493" s="1">
        <v>1145</v>
      </c>
      <c r="B493" s="2">
        <v>1.4475462212</v>
      </c>
      <c r="C493" s="2">
        <v>0.1123249084</v>
      </c>
      <c r="D493" s="2">
        <v>2.782767534</v>
      </c>
      <c r="E493" s="2">
        <v>98.67727661</v>
      </c>
      <c r="F493" s="2">
        <v>97.93756866</v>
      </c>
      <c r="G493" s="2">
        <v>99.41698456</v>
      </c>
    </row>
    <row r="494" spans="1:7">
      <c r="A494" s="1">
        <v>1145.5</v>
      </c>
      <c r="B494" s="2">
        <v>1.4171399624</v>
      </c>
      <c r="C494" s="2">
        <v>0.1139027178</v>
      </c>
      <c r="D494" s="2">
        <v>2.720377207</v>
      </c>
      <c r="E494" s="2">
        <v>98.683208465</v>
      </c>
      <c r="F494" s="2">
        <v>97.93706512</v>
      </c>
      <c r="G494" s="2">
        <v>99.42935181</v>
      </c>
    </row>
    <row r="495" spans="1:7">
      <c r="A495" s="1">
        <v>1146</v>
      </c>
      <c r="B495" s="2">
        <v>1.3913007081</v>
      </c>
      <c r="C495" s="2">
        <v>0.1239324212</v>
      </c>
      <c r="D495" s="2">
        <v>2.658668995</v>
      </c>
      <c r="E495" s="2">
        <v>98.76410294</v>
      </c>
      <c r="F495" s="2">
        <v>98.04227448</v>
      </c>
      <c r="G495" s="2">
        <v>99.4859314</v>
      </c>
    </row>
    <row r="496" spans="1:7">
      <c r="A496" s="1">
        <v>1146.5</v>
      </c>
      <c r="B496" s="2">
        <v>1.3495911064</v>
      </c>
      <c r="C496" s="2">
        <v>0.1120368838</v>
      </c>
      <c r="D496" s="2">
        <v>2.587145329</v>
      </c>
      <c r="E496" s="2">
        <v>98.755874635</v>
      </c>
      <c r="F496" s="2">
        <v>97.98653412</v>
      </c>
      <c r="G496" s="2">
        <v>99.52521515</v>
      </c>
    </row>
    <row r="497" spans="1:7">
      <c r="A497" s="1">
        <v>1147</v>
      </c>
      <c r="B497" s="2">
        <v>1.319561351</v>
      </c>
      <c r="C497" s="2">
        <v>0.118763186</v>
      </c>
      <c r="D497" s="2">
        <v>2.520359516</v>
      </c>
      <c r="E497" s="2">
        <v>98.75509262</v>
      </c>
      <c r="F497" s="2">
        <v>97.95528412</v>
      </c>
      <c r="G497" s="2">
        <v>99.55490112</v>
      </c>
    </row>
    <row r="498" spans="1:7">
      <c r="A498" s="1">
        <v>1147.5</v>
      </c>
      <c r="B498" s="2">
        <v>1.2781126312</v>
      </c>
      <c r="C498" s="2">
        <v>0.1128167734</v>
      </c>
      <c r="D498" s="2">
        <v>2.443408489</v>
      </c>
      <c r="E498" s="2">
        <v>98.82014084</v>
      </c>
      <c r="F498" s="2">
        <v>97.91470337</v>
      </c>
      <c r="G498" s="2">
        <v>99.72557831</v>
      </c>
    </row>
    <row r="499" spans="1:7">
      <c r="A499" s="1">
        <v>1148</v>
      </c>
      <c r="B499" s="2">
        <v>1.245253086</v>
      </c>
      <c r="C499" s="2">
        <v>0.130147934</v>
      </c>
      <c r="D499" s="2">
        <v>2.360358238</v>
      </c>
      <c r="E499" s="2">
        <v>98.89553833</v>
      </c>
      <c r="F499" s="2">
        <v>97.9677124</v>
      </c>
      <c r="G499" s="2">
        <v>99.82336426</v>
      </c>
    </row>
    <row r="500" spans="1:7">
      <c r="A500" s="1">
        <v>1148.5</v>
      </c>
      <c r="B500" s="2">
        <v>1.1978149191</v>
      </c>
      <c r="C500" s="2">
        <v>0.1228787452</v>
      </c>
      <c r="D500" s="2">
        <v>2.272751093</v>
      </c>
      <c r="E500" s="2">
        <v>98.938453675</v>
      </c>
      <c r="F500" s="2">
        <v>97.99081421</v>
      </c>
      <c r="G500" s="2">
        <v>99.88609314</v>
      </c>
    </row>
    <row r="501" spans="1:7">
      <c r="A501" s="1">
        <v>1149</v>
      </c>
      <c r="B501" s="2">
        <v>1.15632470325</v>
      </c>
      <c r="C501" s="2">
        <v>0.1187557355</v>
      </c>
      <c r="D501" s="2">
        <v>2.193893671</v>
      </c>
      <c r="E501" s="2">
        <v>98.969394695</v>
      </c>
      <c r="F501" s="2">
        <v>97.92976379</v>
      </c>
      <c r="G501" s="2">
        <v>100.0090256</v>
      </c>
    </row>
    <row r="502" spans="1:7">
      <c r="A502" s="1">
        <v>1149.5</v>
      </c>
      <c r="B502" s="2">
        <v>1.1173646897</v>
      </c>
      <c r="C502" s="2">
        <v>0.1218303144</v>
      </c>
      <c r="D502" s="2">
        <v>2.112899065</v>
      </c>
      <c r="E502" s="2">
        <v>99.029186225</v>
      </c>
      <c r="F502" s="2">
        <v>97.99653625</v>
      </c>
      <c r="G502" s="2">
        <v>100.0618362</v>
      </c>
    </row>
    <row r="503" spans="1:7">
      <c r="A503" s="1">
        <v>1150</v>
      </c>
      <c r="B503" s="2">
        <v>1.07862862965</v>
      </c>
      <c r="C503" s="2">
        <v>0.1177763343</v>
      </c>
      <c r="D503" s="2">
        <v>2.039480925</v>
      </c>
      <c r="E503" s="2">
        <v>99.06084443</v>
      </c>
      <c r="F503" s="2">
        <v>97.99794006</v>
      </c>
      <c r="G503" s="2">
        <v>100.1237488</v>
      </c>
    </row>
    <row r="504" spans="1:7">
      <c r="A504" s="1">
        <v>1150.5</v>
      </c>
      <c r="B504" s="2">
        <v>1.0385333225</v>
      </c>
      <c r="C504" s="2">
        <v>0.125321731</v>
      </c>
      <c r="D504" s="2">
        <v>1.951744914</v>
      </c>
      <c r="E504" s="2">
        <v>99.07450869</v>
      </c>
      <c r="F504" s="2">
        <v>97.98208618</v>
      </c>
      <c r="G504" s="2">
        <v>100.1669312</v>
      </c>
    </row>
    <row r="505" spans="1:7">
      <c r="A505" s="1">
        <v>1151</v>
      </c>
      <c r="B505" s="2">
        <v>0.99144212155</v>
      </c>
      <c r="C505" s="2">
        <v>0.1162025481</v>
      </c>
      <c r="D505" s="2">
        <v>1.866681695</v>
      </c>
      <c r="E505" s="2">
        <v>99.145847335</v>
      </c>
      <c r="F505" s="2">
        <v>98.00975037</v>
      </c>
      <c r="G505" s="2">
        <v>100.2819443</v>
      </c>
    </row>
    <row r="506" spans="1:7">
      <c r="A506" s="1">
        <v>1151.5</v>
      </c>
      <c r="B506" s="2">
        <v>0.95791856195</v>
      </c>
      <c r="C506" s="2">
        <v>0.1195926219</v>
      </c>
      <c r="D506" s="2">
        <v>1.796244502</v>
      </c>
      <c r="E506" s="2">
        <v>99.180065145</v>
      </c>
      <c r="F506" s="2">
        <v>98.01318359</v>
      </c>
      <c r="G506" s="2">
        <v>100.3469467</v>
      </c>
    </row>
    <row r="507" spans="1:7">
      <c r="A507" s="1">
        <v>1152</v>
      </c>
      <c r="B507" s="2">
        <v>0.916709058</v>
      </c>
      <c r="C507" s="2">
        <v>0.118975386</v>
      </c>
      <c r="D507" s="2">
        <v>1.71444273</v>
      </c>
      <c r="E507" s="2">
        <v>99.221630075</v>
      </c>
      <c r="F507" s="2">
        <v>98.01042175</v>
      </c>
      <c r="G507" s="2">
        <v>100.4328384</v>
      </c>
    </row>
    <row r="508" spans="1:7">
      <c r="A508" s="1">
        <v>1152.5</v>
      </c>
      <c r="B508" s="2">
        <v>0.87767621495</v>
      </c>
      <c r="C508" s="2">
        <v>0.1237103269</v>
      </c>
      <c r="D508" s="2">
        <v>1.631642103</v>
      </c>
      <c r="E508" s="2">
        <v>99.219738015</v>
      </c>
      <c r="F508" s="2">
        <v>97.96429443</v>
      </c>
      <c r="G508" s="2">
        <v>100.4751816</v>
      </c>
    </row>
    <row r="509" spans="1:7">
      <c r="A509" s="1">
        <v>1153</v>
      </c>
      <c r="B509" s="2">
        <v>0.8505840412</v>
      </c>
      <c r="C509" s="2">
        <v>0.1207714304</v>
      </c>
      <c r="D509" s="2">
        <v>1.580396652</v>
      </c>
      <c r="E509" s="2">
        <v>99.307292955</v>
      </c>
      <c r="F509" s="2">
        <v>98.02987671</v>
      </c>
      <c r="G509" s="2">
        <v>100.5847092</v>
      </c>
    </row>
    <row r="510" spans="1:7">
      <c r="A510" s="1">
        <v>1153.5</v>
      </c>
      <c r="B510" s="2">
        <v>0.8254054932</v>
      </c>
      <c r="C510" s="2">
        <v>0.1259082854</v>
      </c>
      <c r="D510" s="2">
        <v>1.524902701</v>
      </c>
      <c r="E510" s="2">
        <v>99.3165436</v>
      </c>
      <c r="F510" s="2">
        <v>97.9693985</v>
      </c>
      <c r="G510" s="2">
        <v>100.6636887</v>
      </c>
    </row>
    <row r="511" spans="1:7">
      <c r="A511" s="1">
        <v>1154</v>
      </c>
      <c r="B511" s="2">
        <v>0.7882579268</v>
      </c>
      <c r="C511" s="2">
        <v>0.1195103526</v>
      </c>
      <c r="D511" s="2">
        <v>1.457005501</v>
      </c>
      <c r="E511" s="2">
        <v>99.42534255</v>
      </c>
      <c r="F511" s="2">
        <v>98.0161972</v>
      </c>
      <c r="G511" s="2">
        <v>100.8344879</v>
      </c>
    </row>
    <row r="512" spans="1:7">
      <c r="A512" s="1">
        <v>1154.5</v>
      </c>
      <c r="B512" s="2">
        <v>0.7660882995</v>
      </c>
      <c r="C512" s="2">
        <v>0.125553593</v>
      </c>
      <c r="D512" s="2">
        <v>1.406623006</v>
      </c>
      <c r="E512" s="2">
        <v>99.39163971</v>
      </c>
      <c r="F512" s="2">
        <v>98.00989532</v>
      </c>
      <c r="G512" s="2">
        <v>100.7733841</v>
      </c>
    </row>
    <row r="513" spans="1:7">
      <c r="A513" s="1">
        <v>1155</v>
      </c>
      <c r="B513" s="2">
        <v>0.7364698536</v>
      </c>
      <c r="C513" s="2">
        <v>0.1229976192</v>
      </c>
      <c r="D513" s="2">
        <v>1.349942088</v>
      </c>
      <c r="E513" s="2">
        <v>99.43927767</v>
      </c>
      <c r="F513" s="2">
        <v>98.03466034</v>
      </c>
      <c r="G513" s="2">
        <v>100.843895</v>
      </c>
    </row>
    <row r="514" spans="1:7">
      <c r="A514" s="1">
        <v>1155.5</v>
      </c>
      <c r="B514" s="2">
        <v>0.71418009325</v>
      </c>
      <c r="C514" s="2">
        <v>0.1214757785</v>
      </c>
      <c r="D514" s="2">
        <v>1.306884408</v>
      </c>
      <c r="E514" s="2">
        <v>99.46281814</v>
      </c>
      <c r="F514" s="2">
        <v>98.02626038</v>
      </c>
      <c r="G514" s="2">
        <v>100.8993759</v>
      </c>
    </row>
    <row r="515" spans="1:7">
      <c r="A515" s="1">
        <v>1156</v>
      </c>
      <c r="B515" s="2">
        <v>0.6913363187</v>
      </c>
      <c r="C515" s="2">
        <v>0.1211912334</v>
      </c>
      <c r="D515" s="2">
        <v>1.261481404</v>
      </c>
      <c r="E515" s="2">
        <v>99.46808625</v>
      </c>
      <c r="F515" s="2">
        <v>98.0589447</v>
      </c>
      <c r="G515" s="2">
        <v>100.8772278</v>
      </c>
    </row>
    <row r="516" spans="1:7">
      <c r="A516" s="1">
        <v>1156.5</v>
      </c>
      <c r="B516" s="2">
        <v>0.67124893525</v>
      </c>
      <c r="C516" s="2">
        <v>0.1178623885</v>
      </c>
      <c r="D516" s="2">
        <v>1.224635482</v>
      </c>
      <c r="E516" s="2">
        <v>99.487400045</v>
      </c>
      <c r="F516" s="2">
        <v>98.06898499</v>
      </c>
      <c r="G516" s="2">
        <v>100.9058151</v>
      </c>
    </row>
    <row r="517" spans="1:7">
      <c r="A517" s="1">
        <v>1157</v>
      </c>
      <c r="B517" s="2">
        <v>0.6552360991</v>
      </c>
      <c r="C517" s="2">
        <v>0.1239287332</v>
      </c>
      <c r="D517" s="2">
        <v>1.186543465</v>
      </c>
      <c r="E517" s="2">
        <v>99.50603869</v>
      </c>
      <c r="F517" s="2">
        <v>98.02135468</v>
      </c>
      <c r="G517" s="2">
        <v>100.9907227</v>
      </c>
    </row>
    <row r="518" spans="1:7">
      <c r="A518" s="1">
        <v>1157.5</v>
      </c>
      <c r="B518" s="2">
        <v>0.631884575</v>
      </c>
      <c r="C518" s="2">
        <v>0.117185235</v>
      </c>
      <c r="D518" s="2">
        <v>1.146583915</v>
      </c>
      <c r="E518" s="2">
        <v>99.52961351</v>
      </c>
      <c r="F518" s="2">
        <v>98.01448822</v>
      </c>
      <c r="G518" s="2">
        <v>101.0447388</v>
      </c>
    </row>
    <row r="519" spans="1:7">
      <c r="A519" s="1">
        <v>1158</v>
      </c>
      <c r="B519" s="2">
        <v>0.62138506765</v>
      </c>
      <c r="C519" s="2">
        <v>0.1225660443</v>
      </c>
      <c r="D519" s="2">
        <v>1.120204091</v>
      </c>
      <c r="E519" s="2">
        <v>99.510498035</v>
      </c>
      <c r="F519" s="2">
        <v>97.98901367</v>
      </c>
      <c r="G519" s="2">
        <v>101.0319824</v>
      </c>
    </row>
    <row r="520" spans="1:7">
      <c r="A520" s="1">
        <v>1158.5</v>
      </c>
      <c r="B520" s="2">
        <v>0.609086707</v>
      </c>
      <c r="C520" s="2">
        <v>0.122872144</v>
      </c>
      <c r="D520" s="2">
        <v>1.09530127</v>
      </c>
      <c r="E520" s="2">
        <v>99.58710479</v>
      </c>
      <c r="F520" s="2">
        <v>98.08512878</v>
      </c>
      <c r="G520" s="2">
        <v>101.0890808</v>
      </c>
    </row>
    <row r="521" spans="1:7">
      <c r="A521" s="1">
        <v>1159</v>
      </c>
      <c r="B521" s="2">
        <v>0.5890483184</v>
      </c>
      <c r="C521" s="2">
        <v>0.1177118868</v>
      </c>
      <c r="D521" s="2">
        <v>1.06038475</v>
      </c>
      <c r="E521" s="2">
        <v>99.571670515</v>
      </c>
      <c r="F521" s="2">
        <v>98.00374603</v>
      </c>
      <c r="G521" s="2">
        <v>101.139595</v>
      </c>
    </row>
    <row r="522" spans="1:7">
      <c r="A522" s="1">
        <v>1159.5</v>
      </c>
      <c r="B522" s="2">
        <v>0.57826843855</v>
      </c>
      <c r="C522" s="2">
        <v>0.1202716231</v>
      </c>
      <c r="D522" s="2">
        <v>1.036265254</v>
      </c>
      <c r="E522" s="2">
        <v>99.61673357</v>
      </c>
      <c r="F522" s="2">
        <v>98.02381134</v>
      </c>
      <c r="G522" s="2">
        <v>101.2096558</v>
      </c>
    </row>
    <row r="523" spans="1:7">
      <c r="A523" s="1">
        <v>1160</v>
      </c>
      <c r="B523" s="2">
        <v>0.5646835381</v>
      </c>
      <c r="C523" s="2">
        <v>0.1188640222</v>
      </c>
      <c r="D523" s="2">
        <v>1.010503054</v>
      </c>
      <c r="E523" s="2">
        <v>99.593582155</v>
      </c>
      <c r="F523" s="2">
        <v>98.05375671</v>
      </c>
      <c r="G523" s="2">
        <v>101.1334076</v>
      </c>
    </row>
    <row r="524" spans="1:7">
      <c r="A524" s="1">
        <v>1160.5</v>
      </c>
      <c r="B524" s="2">
        <v>0.5526931584</v>
      </c>
      <c r="C524" s="2">
        <v>0.1154523492</v>
      </c>
      <c r="D524" s="2">
        <v>0.9899339676</v>
      </c>
      <c r="E524" s="2">
        <v>99.454235065</v>
      </c>
      <c r="F524" s="2">
        <v>98.03577423</v>
      </c>
      <c r="G524" s="2">
        <v>100.8726959</v>
      </c>
    </row>
    <row r="525" spans="1:7">
      <c r="A525" s="1">
        <v>1161</v>
      </c>
      <c r="B525" s="2">
        <v>0.54412980375</v>
      </c>
      <c r="C525" s="2">
        <v>0.1157545745</v>
      </c>
      <c r="D525" s="2">
        <v>0.972505033</v>
      </c>
      <c r="E525" s="2">
        <v>99.62619402</v>
      </c>
      <c r="F525" s="2">
        <v>98.10762024</v>
      </c>
      <c r="G525" s="2">
        <v>101.1447678</v>
      </c>
    </row>
    <row r="526" spans="1:7">
      <c r="A526" s="1">
        <v>1161.5</v>
      </c>
      <c r="B526" s="2">
        <v>0.53557356815</v>
      </c>
      <c r="C526" s="2">
        <v>0.1178213879</v>
      </c>
      <c r="D526" s="2">
        <v>0.9533257484</v>
      </c>
      <c r="E526" s="2">
        <v>99.6583557</v>
      </c>
      <c r="F526" s="2">
        <v>98.1337738</v>
      </c>
      <c r="G526" s="2">
        <v>101.1829376</v>
      </c>
    </row>
    <row r="527" spans="1:7">
      <c r="A527" s="1">
        <v>1162</v>
      </c>
      <c r="B527" s="2">
        <v>0.527996894</v>
      </c>
      <c r="C527" s="2">
        <v>0.1158801839</v>
      </c>
      <c r="D527" s="2">
        <v>0.9401136041</v>
      </c>
      <c r="E527" s="2">
        <v>99.60091398</v>
      </c>
      <c r="F527" s="2">
        <v>98.01304626</v>
      </c>
      <c r="G527" s="2">
        <v>101.1887817</v>
      </c>
    </row>
    <row r="528" spans="1:7">
      <c r="A528" s="1">
        <v>1162.5</v>
      </c>
      <c r="B528" s="2">
        <v>0.52710760015</v>
      </c>
      <c r="C528" s="2">
        <v>0.1244945005</v>
      </c>
      <c r="D528" s="2">
        <v>0.9297206998</v>
      </c>
      <c r="E528" s="2">
        <v>99.629486085</v>
      </c>
      <c r="F528" s="2">
        <v>98.03822327</v>
      </c>
      <c r="G528" s="2">
        <v>101.2207489</v>
      </c>
    </row>
    <row r="529" spans="1:7">
      <c r="A529" s="1">
        <v>1163</v>
      </c>
      <c r="B529" s="2">
        <v>0.5194748007</v>
      </c>
      <c r="C529" s="2">
        <v>0.1192310974</v>
      </c>
      <c r="D529" s="2">
        <v>0.919718504</v>
      </c>
      <c r="E529" s="2">
        <v>99.69162368</v>
      </c>
      <c r="F529" s="2">
        <v>98.06044006</v>
      </c>
      <c r="G529" s="2">
        <v>101.3228073</v>
      </c>
    </row>
    <row r="530" spans="1:7">
      <c r="A530" s="1">
        <v>1163.5</v>
      </c>
      <c r="B530" s="2">
        <v>0.50826080145</v>
      </c>
      <c r="C530" s="2">
        <v>0.1160451472</v>
      </c>
      <c r="D530" s="2">
        <v>0.9004764557</v>
      </c>
      <c r="E530" s="2">
        <v>99.65546038</v>
      </c>
      <c r="F530" s="2">
        <v>98.12849426</v>
      </c>
      <c r="G530" s="2">
        <v>101.1824265</v>
      </c>
    </row>
    <row r="531" spans="1:7">
      <c r="A531" s="1">
        <v>1164</v>
      </c>
      <c r="B531" s="2">
        <v>0.51093385365</v>
      </c>
      <c r="C531" s="2">
        <v>0.1241688281</v>
      </c>
      <c r="D531" s="2">
        <v>0.8976988792</v>
      </c>
      <c r="E531" s="2">
        <v>99.67193601</v>
      </c>
      <c r="F531" s="2">
        <v>98.06800842</v>
      </c>
      <c r="G531" s="2">
        <v>101.2758636</v>
      </c>
    </row>
    <row r="532" spans="1:7">
      <c r="A532" s="1">
        <v>1164.5</v>
      </c>
      <c r="B532" s="2">
        <v>0.5017284751</v>
      </c>
      <c r="C532" s="2">
        <v>0.1183351278</v>
      </c>
      <c r="D532" s="2">
        <v>0.8851218224</v>
      </c>
      <c r="E532" s="2">
        <v>99.652000445</v>
      </c>
      <c r="F532" s="2">
        <v>98.03514099</v>
      </c>
      <c r="G532" s="2">
        <v>101.2688599</v>
      </c>
    </row>
    <row r="533" spans="1:7">
      <c r="A533" s="1">
        <v>1165</v>
      </c>
      <c r="B533" s="2">
        <v>0.49982055275</v>
      </c>
      <c r="C533" s="2">
        <v>0.1227061599</v>
      </c>
      <c r="D533" s="2">
        <v>0.8769349456</v>
      </c>
      <c r="E533" s="2">
        <v>99.64438249</v>
      </c>
      <c r="F533" s="2">
        <v>98.07067108</v>
      </c>
      <c r="G533" s="2">
        <v>101.2180939</v>
      </c>
    </row>
    <row r="534" spans="1:7">
      <c r="A534" s="1">
        <v>1165.5</v>
      </c>
      <c r="B534" s="2">
        <v>0.49241353195</v>
      </c>
      <c r="C534" s="2">
        <v>0.1232328042</v>
      </c>
      <c r="D534" s="2">
        <v>0.8615942597</v>
      </c>
      <c r="E534" s="2">
        <v>99.68585966</v>
      </c>
      <c r="F534" s="2">
        <v>98.05497742</v>
      </c>
      <c r="G534" s="2">
        <v>101.3167419</v>
      </c>
    </row>
    <row r="535" spans="1:7">
      <c r="A535" s="1">
        <v>1166</v>
      </c>
      <c r="B535" s="2">
        <v>0.4899037294</v>
      </c>
      <c r="C535" s="2">
        <v>0.1233256087</v>
      </c>
      <c r="D535" s="2">
        <v>0.8564818501</v>
      </c>
      <c r="E535" s="2">
        <v>99.68066023</v>
      </c>
      <c r="F535" s="2">
        <v>98.10202026</v>
      </c>
      <c r="G535" s="2">
        <v>101.2593002</v>
      </c>
    </row>
    <row r="536" spans="1:7">
      <c r="A536" s="1">
        <v>1166.5</v>
      </c>
      <c r="B536" s="2">
        <v>0.49014341085</v>
      </c>
      <c r="C536" s="2">
        <v>0.1223112792</v>
      </c>
      <c r="D536" s="2">
        <v>0.8579755425</v>
      </c>
      <c r="E536" s="2">
        <v>99.70379255</v>
      </c>
      <c r="F536" s="2">
        <v>98.1483078</v>
      </c>
      <c r="G536" s="2">
        <v>101.2592773</v>
      </c>
    </row>
    <row r="537" spans="1:7">
      <c r="A537" s="1">
        <v>1167</v>
      </c>
      <c r="B537" s="2">
        <v>0.48517387735</v>
      </c>
      <c r="C537" s="2">
        <v>0.1189071462</v>
      </c>
      <c r="D537" s="2">
        <v>0.8514406085</v>
      </c>
      <c r="E537" s="2">
        <v>99.667732235</v>
      </c>
      <c r="F537" s="2">
        <v>98.10897827</v>
      </c>
      <c r="G537" s="2">
        <v>101.2264862</v>
      </c>
    </row>
    <row r="538" spans="1:7">
      <c r="A538" s="1">
        <v>1167.5</v>
      </c>
      <c r="B538" s="2">
        <v>0.48679614815</v>
      </c>
      <c r="C538" s="2">
        <v>0.1263994128</v>
      </c>
      <c r="D538" s="2">
        <v>0.8471928835</v>
      </c>
      <c r="E538" s="2">
        <v>99.69879914</v>
      </c>
      <c r="F538" s="2">
        <v>98.09153748</v>
      </c>
      <c r="G538" s="2">
        <v>101.3060608</v>
      </c>
    </row>
    <row r="539" spans="1:7">
      <c r="A539" s="1">
        <v>1168</v>
      </c>
      <c r="B539" s="2">
        <v>0.4779339209</v>
      </c>
      <c r="C539" s="2">
        <v>0.111845389</v>
      </c>
      <c r="D539" s="2">
        <v>0.8440224528</v>
      </c>
      <c r="E539" s="2">
        <v>99.6942749</v>
      </c>
      <c r="F539" s="2">
        <v>98.0822525</v>
      </c>
      <c r="G539" s="2">
        <v>101.3062973</v>
      </c>
    </row>
    <row r="540" spans="1:7">
      <c r="A540" s="1">
        <v>1168.5</v>
      </c>
      <c r="B540" s="2">
        <v>0.4772202857</v>
      </c>
      <c r="C540" s="2">
        <v>0.1173903719</v>
      </c>
      <c r="D540" s="2">
        <v>0.8370501995</v>
      </c>
      <c r="E540" s="2">
        <v>99.681579575</v>
      </c>
      <c r="F540" s="2">
        <v>98.07790375</v>
      </c>
      <c r="G540" s="2">
        <v>101.2852554</v>
      </c>
    </row>
    <row r="541" spans="1:7">
      <c r="A541" s="1">
        <v>1169</v>
      </c>
      <c r="B541" s="2">
        <v>0.47867804395</v>
      </c>
      <c r="C541" s="2">
        <v>0.1143134758</v>
      </c>
      <c r="D541" s="2">
        <v>0.8430426121</v>
      </c>
      <c r="E541" s="2">
        <v>99.698520665</v>
      </c>
      <c r="F541" s="2">
        <v>98.09762573</v>
      </c>
      <c r="G541" s="2">
        <v>101.2994156</v>
      </c>
    </row>
    <row r="542" spans="1:7">
      <c r="A542" s="1">
        <v>1169.5</v>
      </c>
      <c r="B542" s="2">
        <v>0.4811231308</v>
      </c>
      <c r="C542" s="2">
        <v>0.1173954234</v>
      </c>
      <c r="D542" s="2">
        <v>0.8448508382</v>
      </c>
      <c r="E542" s="2">
        <v>99.675964345</v>
      </c>
      <c r="F542" s="2">
        <v>98.04230499</v>
      </c>
      <c r="G542" s="2">
        <v>101.3096237</v>
      </c>
    </row>
    <row r="543" spans="1:7">
      <c r="A543" s="1">
        <v>1170</v>
      </c>
      <c r="B543" s="2">
        <v>0.4792877436</v>
      </c>
      <c r="C543" s="2">
        <v>0.1233121157</v>
      </c>
      <c r="D543" s="2">
        <v>0.8352633715</v>
      </c>
      <c r="E543" s="2">
        <v>99.705608385</v>
      </c>
      <c r="F543" s="2">
        <v>98.12608337</v>
      </c>
      <c r="G543" s="2">
        <v>101.2851334</v>
      </c>
    </row>
    <row r="544" spans="1:7">
      <c r="A544" s="1">
        <v>1170.5</v>
      </c>
      <c r="B544" s="2">
        <v>0.481322363</v>
      </c>
      <c r="C544" s="2">
        <v>0.1174607575</v>
      </c>
      <c r="D544" s="2">
        <v>0.8451839685</v>
      </c>
      <c r="E544" s="2">
        <v>99.71345903</v>
      </c>
      <c r="F544" s="2">
        <v>98.14928436</v>
      </c>
      <c r="G544" s="2">
        <v>101.2776337</v>
      </c>
    </row>
    <row r="545" spans="1:7">
      <c r="A545" s="1">
        <v>1171</v>
      </c>
      <c r="B545" s="2">
        <v>0.480904039</v>
      </c>
      <c r="C545" s="2">
        <v>0.1227986738</v>
      </c>
      <c r="D545" s="2">
        <v>0.8390094042</v>
      </c>
      <c r="E545" s="2">
        <v>99.686351785</v>
      </c>
      <c r="F545" s="2">
        <v>98.14326477</v>
      </c>
      <c r="G545" s="2">
        <v>101.2294388</v>
      </c>
    </row>
    <row r="546" spans="1:7">
      <c r="A546" s="1">
        <v>1171.5</v>
      </c>
      <c r="B546" s="2">
        <v>0.4814971648</v>
      </c>
      <c r="C546" s="2">
        <v>0.1175119206</v>
      </c>
      <c r="D546" s="2">
        <v>0.845482409</v>
      </c>
      <c r="E546" s="2">
        <v>99.704952255</v>
      </c>
      <c r="F546" s="2">
        <v>98.15578461</v>
      </c>
      <c r="G546" s="2">
        <v>101.2541199</v>
      </c>
    </row>
    <row r="547" spans="1:7">
      <c r="A547" s="1">
        <v>1172</v>
      </c>
      <c r="B547" s="2">
        <v>0.4818577692</v>
      </c>
      <c r="C547" s="2">
        <v>0.1151934117</v>
      </c>
      <c r="D547" s="2">
        <v>0.8485221267</v>
      </c>
      <c r="E547" s="2">
        <v>99.71952818</v>
      </c>
      <c r="F547" s="2">
        <v>98.17583466</v>
      </c>
      <c r="G547" s="2">
        <v>101.2632217</v>
      </c>
    </row>
    <row r="548" spans="1:7">
      <c r="A548" s="1">
        <v>1172.5</v>
      </c>
      <c r="B548" s="2">
        <v>0.48499699685</v>
      </c>
      <c r="C548" s="2">
        <v>0.1165401191</v>
      </c>
      <c r="D548" s="2">
        <v>0.8534538746</v>
      </c>
      <c r="E548" s="2">
        <v>99.702667215</v>
      </c>
      <c r="F548" s="2">
        <v>98.13993073</v>
      </c>
      <c r="G548" s="2">
        <v>101.2654037</v>
      </c>
    </row>
    <row r="549" spans="1:7">
      <c r="A549" s="1">
        <v>1173</v>
      </c>
      <c r="B549" s="2">
        <v>0.48823640125</v>
      </c>
      <c r="C549" s="2">
        <v>0.1153377965</v>
      </c>
      <c r="D549" s="2">
        <v>0.861135006</v>
      </c>
      <c r="E549" s="2">
        <v>99.658119215</v>
      </c>
      <c r="F549" s="2">
        <v>98.09710693</v>
      </c>
      <c r="G549" s="2">
        <v>101.2191315</v>
      </c>
    </row>
    <row r="550" spans="1:7">
      <c r="A550" s="1">
        <v>1173.5</v>
      </c>
      <c r="B550" s="2">
        <v>0.4889933765</v>
      </c>
      <c r="C550" s="2">
        <v>0.1192247272</v>
      </c>
      <c r="D550" s="2">
        <v>0.8587620258</v>
      </c>
      <c r="E550" s="2">
        <v>99.68395234</v>
      </c>
      <c r="F550" s="2">
        <v>98.12478638</v>
      </c>
      <c r="G550" s="2">
        <v>101.2431183</v>
      </c>
    </row>
    <row r="551" spans="1:7">
      <c r="A551" s="1">
        <v>1174</v>
      </c>
      <c r="B551" s="2">
        <v>0.4936140329</v>
      </c>
      <c r="C551" s="2">
        <v>0.1172962487</v>
      </c>
      <c r="D551" s="2">
        <v>0.8699318171</v>
      </c>
      <c r="E551" s="2">
        <v>99.68633651</v>
      </c>
      <c r="F551" s="2">
        <v>98.14330292</v>
      </c>
      <c r="G551" s="2">
        <v>101.2293701</v>
      </c>
    </row>
    <row r="552" spans="1:7">
      <c r="A552" s="1">
        <v>1174.5</v>
      </c>
      <c r="B552" s="2">
        <v>0.4918238781</v>
      </c>
      <c r="C552" s="2">
        <v>0.1185911819</v>
      </c>
      <c r="D552" s="2">
        <v>0.8650565743</v>
      </c>
      <c r="E552" s="2">
        <v>99.666168235</v>
      </c>
      <c r="F552" s="2">
        <v>98.11666107</v>
      </c>
      <c r="G552" s="2">
        <v>101.2156754</v>
      </c>
    </row>
    <row r="553" spans="1:7">
      <c r="A553" s="1">
        <v>1175</v>
      </c>
      <c r="B553" s="2">
        <v>0.49889235195</v>
      </c>
      <c r="C553" s="2">
        <v>0.1158508956</v>
      </c>
      <c r="D553" s="2">
        <v>0.8819338083</v>
      </c>
      <c r="E553" s="2">
        <v>99.58801267</v>
      </c>
      <c r="F553" s="2">
        <v>97.97021484</v>
      </c>
      <c r="G553" s="2">
        <v>101.2058105</v>
      </c>
    </row>
    <row r="554" spans="1:7">
      <c r="A554" s="1">
        <v>1175.5</v>
      </c>
      <c r="B554" s="2">
        <v>0.5089812875</v>
      </c>
      <c r="C554" s="2">
        <v>0.1244273186</v>
      </c>
      <c r="D554" s="2">
        <v>0.8935352564</v>
      </c>
      <c r="E554" s="2">
        <v>99.671039595</v>
      </c>
      <c r="F554" s="2">
        <v>98.16704559</v>
      </c>
      <c r="G554" s="2">
        <v>101.1750336</v>
      </c>
    </row>
    <row r="555" spans="1:7">
      <c r="A555" s="1">
        <v>1176</v>
      </c>
      <c r="B555" s="2">
        <v>0.5117513537</v>
      </c>
      <c r="C555" s="2">
        <v>0.1263825893</v>
      </c>
      <c r="D555" s="2">
        <v>0.8971201181</v>
      </c>
      <c r="E555" s="2">
        <v>99.654006955</v>
      </c>
      <c r="F555" s="2">
        <v>98.17263031</v>
      </c>
      <c r="G555" s="2">
        <v>101.1353836</v>
      </c>
    </row>
    <row r="556" spans="1:7">
      <c r="A556" s="1">
        <v>1176.5</v>
      </c>
      <c r="B556" s="2">
        <v>0.5141686238</v>
      </c>
      <c r="C556" s="2">
        <v>0.1220908239</v>
      </c>
      <c r="D556" s="2">
        <v>0.9062464237</v>
      </c>
      <c r="E556" s="2">
        <v>99.640617375</v>
      </c>
      <c r="F556" s="2">
        <v>98.17287445</v>
      </c>
      <c r="G556" s="2">
        <v>101.1083603</v>
      </c>
    </row>
    <row r="557" spans="1:7">
      <c r="A557" s="1">
        <v>1177</v>
      </c>
      <c r="B557" s="2">
        <v>0.5183744393</v>
      </c>
      <c r="C557" s="2">
        <v>0.1192415282</v>
      </c>
      <c r="D557" s="2">
        <v>0.9175073504</v>
      </c>
      <c r="E557" s="2">
        <v>99.62141802</v>
      </c>
      <c r="F557" s="2">
        <v>98.15997314</v>
      </c>
      <c r="G557" s="2">
        <v>101.0828629</v>
      </c>
    </row>
    <row r="558" spans="1:7">
      <c r="A558" s="1">
        <v>1177.5</v>
      </c>
      <c r="B558" s="2">
        <v>0.52311410755</v>
      </c>
      <c r="C558" s="2">
        <v>0.1155745834</v>
      </c>
      <c r="D558" s="2">
        <v>0.9306536317</v>
      </c>
      <c r="E558" s="2">
        <v>99.64053725</v>
      </c>
      <c r="F558" s="2">
        <v>98.1947937</v>
      </c>
      <c r="G558" s="2">
        <v>101.0862808</v>
      </c>
    </row>
    <row r="559" spans="1:7">
      <c r="A559" s="1">
        <v>1178</v>
      </c>
      <c r="B559" s="2">
        <v>0.53285450485</v>
      </c>
      <c r="C559" s="2">
        <v>0.124768272</v>
      </c>
      <c r="D559" s="2">
        <v>0.9409407377</v>
      </c>
      <c r="E559" s="2">
        <v>99.67042158</v>
      </c>
      <c r="F559" s="2">
        <v>98.16516876</v>
      </c>
      <c r="G559" s="2">
        <v>101.1756744</v>
      </c>
    </row>
    <row r="560" spans="1:7">
      <c r="A560" s="1">
        <v>1178.5</v>
      </c>
      <c r="B560" s="2">
        <v>0.5291190073</v>
      </c>
      <c r="C560" s="2">
        <v>0.1182204932</v>
      </c>
      <c r="D560" s="2">
        <v>0.9400175214</v>
      </c>
      <c r="E560" s="2">
        <v>99.638103495</v>
      </c>
      <c r="F560" s="2">
        <v>98.17789459</v>
      </c>
      <c r="G560" s="2">
        <v>101.0983124</v>
      </c>
    </row>
    <row r="561" spans="1:7">
      <c r="A561" s="1">
        <v>1179</v>
      </c>
      <c r="B561" s="2">
        <v>0.5379741043</v>
      </c>
      <c r="C561" s="2">
        <v>0.1214814484</v>
      </c>
      <c r="D561" s="2">
        <v>0.9544667602</v>
      </c>
      <c r="E561" s="2">
        <v>99.57686231</v>
      </c>
      <c r="F561" s="2">
        <v>98.15885162</v>
      </c>
      <c r="G561" s="2">
        <v>100.994873</v>
      </c>
    </row>
    <row r="562" spans="1:7">
      <c r="A562" s="1">
        <v>1179.5</v>
      </c>
      <c r="B562" s="2">
        <v>0.5447507724</v>
      </c>
      <c r="C562" s="2">
        <v>0.1236651987</v>
      </c>
      <c r="D562" s="2">
        <v>0.9658363461</v>
      </c>
      <c r="E562" s="2">
        <v>99.634140025</v>
      </c>
      <c r="F562" s="2">
        <v>98.19895935</v>
      </c>
      <c r="G562" s="2">
        <v>101.0693207</v>
      </c>
    </row>
    <row r="563" spans="1:7">
      <c r="A563" s="1">
        <v>1180</v>
      </c>
      <c r="B563" s="2">
        <v>0.55623070895</v>
      </c>
      <c r="C563" s="2">
        <v>0.1254979074</v>
      </c>
      <c r="D563" s="2">
        <v>0.9869635105</v>
      </c>
      <c r="E563" s="2">
        <v>99.63466265</v>
      </c>
      <c r="F563" s="2">
        <v>98.2043457</v>
      </c>
      <c r="G563" s="2">
        <v>101.0649796</v>
      </c>
    </row>
    <row r="564" spans="1:7">
      <c r="A564" s="1">
        <v>1180.5</v>
      </c>
      <c r="B564" s="2">
        <v>0.5597177147</v>
      </c>
      <c r="C564" s="2">
        <v>0.1177362204</v>
      </c>
      <c r="D564" s="2">
        <v>1.001699209</v>
      </c>
      <c r="E564" s="2">
        <v>99.63521578</v>
      </c>
      <c r="F564" s="2">
        <v>98.22683716</v>
      </c>
      <c r="G564" s="2">
        <v>101.0435944</v>
      </c>
    </row>
    <row r="565" spans="1:7">
      <c r="A565" s="1">
        <v>1181</v>
      </c>
      <c r="B565" s="2">
        <v>0.56971376775</v>
      </c>
      <c r="C565" s="2">
        <v>0.1238186285</v>
      </c>
      <c r="D565" s="2">
        <v>1.015608907</v>
      </c>
      <c r="E565" s="2">
        <v>99.61510085</v>
      </c>
      <c r="F565" s="2">
        <v>98.2370224</v>
      </c>
      <c r="G565" s="2">
        <v>100.9931793</v>
      </c>
    </row>
    <row r="566" spans="1:7">
      <c r="A566" s="1">
        <v>1181.5</v>
      </c>
      <c r="B566" s="2">
        <v>0.575567059</v>
      </c>
      <c r="C566" s="2">
        <v>0.121729359</v>
      </c>
      <c r="D566" s="2">
        <v>1.029404759</v>
      </c>
      <c r="E566" s="2">
        <v>99.593238825</v>
      </c>
      <c r="F566" s="2">
        <v>98.24918365</v>
      </c>
      <c r="G566" s="2">
        <v>100.937294</v>
      </c>
    </row>
    <row r="567" spans="1:7">
      <c r="A567" s="1">
        <v>1182</v>
      </c>
      <c r="B567" s="2">
        <v>0.58070865655</v>
      </c>
      <c r="C567" s="2">
        <v>0.1194728091</v>
      </c>
      <c r="D567" s="2">
        <v>1.041944504</v>
      </c>
      <c r="E567" s="2">
        <v>99.495269795</v>
      </c>
      <c r="F567" s="2">
        <v>98.04443359</v>
      </c>
      <c r="G567" s="2">
        <v>100.946106</v>
      </c>
    </row>
    <row r="568" spans="1:7">
      <c r="A568" s="1">
        <v>1182.5</v>
      </c>
      <c r="B568" s="2">
        <v>0.5909280514</v>
      </c>
      <c r="C568" s="2">
        <v>0.1176481918</v>
      </c>
      <c r="D568" s="2">
        <v>1.064207911</v>
      </c>
      <c r="E568" s="2">
        <v>99.579490665</v>
      </c>
      <c r="F568" s="2">
        <v>98.21255493</v>
      </c>
      <c r="G568" s="2">
        <v>100.9464264</v>
      </c>
    </row>
    <row r="569" spans="1:7">
      <c r="A569" s="1">
        <v>1183</v>
      </c>
      <c r="B569" s="2">
        <v>0.5990056656</v>
      </c>
      <c r="C569" s="2">
        <v>0.1216896102</v>
      </c>
      <c r="D569" s="2">
        <v>1.076321721</v>
      </c>
      <c r="E569" s="2">
        <v>99.566421515</v>
      </c>
      <c r="F569" s="2">
        <v>98.17678833</v>
      </c>
      <c r="G569" s="2">
        <v>100.9560547</v>
      </c>
    </row>
    <row r="570" spans="1:7">
      <c r="A570" s="1">
        <v>1183.5</v>
      </c>
      <c r="B570" s="2">
        <v>0.60993358475</v>
      </c>
      <c r="C570" s="2">
        <v>0.1219395995</v>
      </c>
      <c r="D570" s="2">
        <v>1.09792757</v>
      </c>
      <c r="E570" s="2">
        <v>99.55483629</v>
      </c>
      <c r="F570" s="2">
        <v>98.18837738</v>
      </c>
      <c r="G570" s="2">
        <v>100.9212952</v>
      </c>
    </row>
    <row r="571" spans="1:7">
      <c r="A571" s="1">
        <v>1184</v>
      </c>
      <c r="B571" s="2">
        <v>0.61849634325</v>
      </c>
      <c r="C571" s="2">
        <v>0.1226989925</v>
      </c>
      <c r="D571" s="2">
        <v>1.114293694</v>
      </c>
      <c r="E571" s="2">
        <v>99.515563945</v>
      </c>
      <c r="F571" s="2">
        <v>98.26261139</v>
      </c>
      <c r="G571" s="2">
        <v>100.7685165</v>
      </c>
    </row>
    <row r="572" spans="1:7">
      <c r="A572" s="1">
        <v>1184.5</v>
      </c>
      <c r="B572" s="2">
        <v>0.63081201525</v>
      </c>
      <c r="C572" s="2">
        <v>0.1180899665</v>
      </c>
      <c r="D572" s="2">
        <v>1.143534064</v>
      </c>
      <c r="E572" s="2">
        <v>99.519561765</v>
      </c>
      <c r="F572" s="2">
        <v>98.18247223</v>
      </c>
      <c r="G572" s="2">
        <v>100.8566513</v>
      </c>
    </row>
    <row r="573" spans="1:7">
      <c r="A573" s="1">
        <v>1185</v>
      </c>
      <c r="B573" s="2">
        <v>0.6399642677</v>
      </c>
      <c r="C573" s="2">
        <v>0.1240073144</v>
      </c>
      <c r="D573" s="2">
        <v>1.155921221</v>
      </c>
      <c r="E573" s="2">
        <v>99.539234165</v>
      </c>
      <c r="F573" s="2">
        <v>98.24011993</v>
      </c>
      <c r="G573" s="2">
        <v>100.8383484</v>
      </c>
    </row>
    <row r="574" spans="1:7">
      <c r="A574" s="1">
        <v>1185.5</v>
      </c>
      <c r="B574" s="2">
        <v>0.6481998114</v>
      </c>
      <c r="C574" s="2">
        <v>0.1195125878</v>
      </c>
      <c r="D574" s="2">
        <v>1.176887035</v>
      </c>
      <c r="E574" s="2">
        <v>99.553447745</v>
      </c>
      <c r="F574" s="2">
        <v>98.27359009</v>
      </c>
      <c r="G574" s="2">
        <v>100.8333054</v>
      </c>
    </row>
    <row r="575" spans="1:7">
      <c r="A575" s="1">
        <v>1186</v>
      </c>
      <c r="B575" s="2">
        <v>0.66150578835</v>
      </c>
      <c r="C575" s="2">
        <v>0.1245239377</v>
      </c>
      <c r="D575" s="2">
        <v>1.198487639</v>
      </c>
      <c r="E575" s="2">
        <v>99.526550275</v>
      </c>
      <c r="F575" s="2">
        <v>98.27721405</v>
      </c>
      <c r="G575" s="2">
        <v>100.7758865</v>
      </c>
    </row>
    <row r="576" spans="1:7">
      <c r="A576" s="1">
        <v>1186.5</v>
      </c>
      <c r="B576" s="2">
        <v>0.66607167195</v>
      </c>
      <c r="C576" s="2">
        <v>0.1192002669</v>
      </c>
      <c r="D576" s="2">
        <v>1.212943077</v>
      </c>
      <c r="E576" s="2">
        <v>99.48004531</v>
      </c>
      <c r="F576" s="2">
        <v>98.26015472</v>
      </c>
      <c r="G576" s="2">
        <v>100.6999359</v>
      </c>
    </row>
    <row r="577" spans="1:7">
      <c r="A577" s="1">
        <v>1187</v>
      </c>
      <c r="B577" s="2">
        <v>0.6784361078</v>
      </c>
      <c r="C577" s="2">
        <v>0.1178794056</v>
      </c>
      <c r="D577" s="2">
        <v>1.23899281</v>
      </c>
      <c r="E577" s="2">
        <v>99.48399737</v>
      </c>
      <c r="F577" s="2">
        <v>98.23856354</v>
      </c>
      <c r="G577" s="2">
        <v>100.7294312</v>
      </c>
    </row>
    <row r="578" spans="1:7">
      <c r="A578" s="1">
        <v>1187.5</v>
      </c>
      <c r="B578" s="2">
        <v>0.688134402</v>
      </c>
      <c r="C578" s="2">
        <v>0.12166363</v>
      </c>
      <c r="D578" s="2">
        <v>1.254605174</v>
      </c>
      <c r="E578" s="2">
        <v>99.47221377</v>
      </c>
      <c r="F578" s="2">
        <v>98.24308014</v>
      </c>
      <c r="G578" s="2">
        <v>100.7013474</v>
      </c>
    </row>
    <row r="579" spans="1:7">
      <c r="A579" s="1">
        <v>1188</v>
      </c>
      <c r="B579" s="2">
        <v>0.70321499935</v>
      </c>
      <c r="C579" s="2">
        <v>0.1192705557</v>
      </c>
      <c r="D579" s="2">
        <v>1.287159443</v>
      </c>
      <c r="E579" s="2">
        <v>99.46398546</v>
      </c>
      <c r="F579" s="2">
        <v>98.23123932</v>
      </c>
      <c r="G579" s="2">
        <v>100.6967316</v>
      </c>
    </row>
    <row r="580" spans="1:7">
      <c r="A580" s="1">
        <v>1188.5</v>
      </c>
      <c r="B580" s="2">
        <v>0.7123450972</v>
      </c>
      <c r="C580" s="2">
        <v>0.1200841144</v>
      </c>
      <c r="D580" s="2">
        <v>1.30460608</v>
      </c>
      <c r="E580" s="2">
        <v>99.4462509</v>
      </c>
      <c r="F580" s="2">
        <v>98.2257843</v>
      </c>
      <c r="G580" s="2">
        <v>100.6667175</v>
      </c>
    </row>
    <row r="581" spans="1:7">
      <c r="A581" s="1">
        <v>1189</v>
      </c>
      <c r="B581" s="2">
        <v>0.72924099855</v>
      </c>
      <c r="C581" s="2">
        <v>0.1309145391</v>
      </c>
      <c r="D581" s="2">
        <v>1.327567458</v>
      </c>
      <c r="E581" s="2">
        <v>99.456092815</v>
      </c>
      <c r="F581" s="2">
        <v>98.24787903</v>
      </c>
      <c r="G581" s="2">
        <v>100.6643066</v>
      </c>
    </row>
    <row r="582" spans="1:7">
      <c r="A582" s="1">
        <v>1189.5</v>
      </c>
      <c r="B582" s="2">
        <v>0.736157611</v>
      </c>
      <c r="C582" s="2">
        <v>0.126775533</v>
      </c>
      <c r="D582" s="2">
        <v>1.345539689</v>
      </c>
      <c r="E582" s="2">
        <v>99.416839615</v>
      </c>
      <c r="F582" s="2">
        <v>98.24367523</v>
      </c>
      <c r="G582" s="2">
        <v>100.590004</v>
      </c>
    </row>
    <row r="583" spans="1:7">
      <c r="A583" s="1">
        <v>1190</v>
      </c>
      <c r="B583" s="2">
        <v>0.74918126325</v>
      </c>
      <c r="C583" s="2">
        <v>0.1201387495</v>
      </c>
      <c r="D583" s="2">
        <v>1.378223777</v>
      </c>
      <c r="E583" s="2">
        <v>99.394222255</v>
      </c>
      <c r="F583" s="2">
        <v>98.18947601</v>
      </c>
      <c r="G583" s="2">
        <v>100.5989685</v>
      </c>
    </row>
    <row r="584" spans="1:7">
      <c r="A584" s="1">
        <v>1190.5</v>
      </c>
      <c r="B584" s="2">
        <v>0.7587341892</v>
      </c>
      <c r="C584" s="2">
        <v>0.1244804114</v>
      </c>
      <c r="D584" s="2">
        <v>1.392987967</v>
      </c>
      <c r="E584" s="2">
        <v>99.40557864</v>
      </c>
      <c r="F584" s="2">
        <v>98.25256348</v>
      </c>
      <c r="G584" s="2">
        <v>100.5585938</v>
      </c>
    </row>
    <row r="585" spans="1:7">
      <c r="A585" s="1">
        <v>1191</v>
      </c>
      <c r="B585" s="2">
        <v>0.767043151</v>
      </c>
      <c r="C585" s="2">
        <v>0.122325018</v>
      </c>
      <c r="D585" s="2">
        <v>1.411761284</v>
      </c>
      <c r="E585" s="2">
        <v>99.39009096</v>
      </c>
      <c r="F585" s="2">
        <v>98.25888062</v>
      </c>
      <c r="G585" s="2">
        <v>100.5213013</v>
      </c>
    </row>
    <row r="586" spans="1:7">
      <c r="A586" s="1">
        <v>1191.5</v>
      </c>
      <c r="B586" s="2">
        <v>0.7754090949</v>
      </c>
      <c r="C586" s="2">
        <v>0.1212906688</v>
      </c>
      <c r="D586" s="2">
        <v>1.429527521</v>
      </c>
      <c r="E586" s="2">
        <v>99.39054869</v>
      </c>
      <c r="F586" s="2">
        <v>98.27400208</v>
      </c>
      <c r="G586" s="2">
        <v>100.5070953</v>
      </c>
    </row>
    <row r="587" spans="1:7">
      <c r="A587" s="1">
        <v>1192</v>
      </c>
      <c r="B587" s="2">
        <v>0.7885956319</v>
      </c>
      <c r="C587" s="2">
        <v>0.1220695078</v>
      </c>
      <c r="D587" s="2">
        <v>1.455121756</v>
      </c>
      <c r="E587" s="2">
        <v>99.348548865</v>
      </c>
      <c r="F587" s="2">
        <v>98.26091003</v>
      </c>
      <c r="G587" s="2">
        <v>100.4361877</v>
      </c>
    </row>
    <row r="588" spans="1:7">
      <c r="A588" s="1">
        <v>1192.5</v>
      </c>
      <c r="B588" s="2">
        <v>0.803410329</v>
      </c>
      <c r="C588" s="2">
        <v>0.121112898</v>
      </c>
      <c r="D588" s="2">
        <v>1.48570776</v>
      </c>
      <c r="E588" s="2">
        <v>99.34210968</v>
      </c>
      <c r="F588" s="2">
        <v>98.25492096</v>
      </c>
      <c r="G588" s="2">
        <v>100.4292984</v>
      </c>
    </row>
    <row r="589" spans="1:7">
      <c r="A589" s="1">
        <v>1193</v>
      </c>
      <c r="B589" s="2">
        <v>0.80918581425</v>
      </c>
      <c r="C589" s="2">
        <v>0.1207828745</v>
      </c>
      <c r="D589" s="2">
        <v>1.497588754</v>
      </c>
      <c r="E589" s="2">
        <v>99.337814355</v>
      </c>
      <c r="F589" s="2">
        <v>98.26554871</v>
      </c>
      <c r="G589" s="2">
        <v>100.41008</v>
      </c>
    </row>
    <row r="590" spans="1:7">
      <c r="A590" s="1">
        <v>1193.5</v>
      </c>
      <c r="B590" s="2">
        <v>0.81498776735</v>
      </c>
      <c r="C590" s="2">
        <v>0.1176147237</v>
      </c>
      <c r="D590" s="2">
        <v>1.512360811</v>
      </c>
      <c r="E590" s="2">
        <v>99.321178415</v>
      </c>
      <c r="F590" s="2">
        <v>98.23534393</v>
      </c>
      <c r="G590" s="2">
        <v>100.4070129</v>
      </c>
    </row>
    <row r="591" spans="1:7">
      <c r="A591" s="1">
        <v>1194</v>
      </c>
      <c r="B591" s="2">
        <v>0.83258719735</v>
      </c>
      <c r="C591" s="2">
        <v>0.1162954867</v>
      </c>
      <c r="D591" s="2">
        <v>1.548878908</v>
      </c>
      <c r="E591" s="2">
        <v>99.327827445</v>
      </c>
      <c r="F591" s="2">
        <v>98.22993469</v>
      </c>
      <c r="G591" s="2">
        <v>100.4257202</v>
      </c>
    </row>
    <row r="592" spans="1:7">
      <c r="A592" s="1">
        <v>1194.5</v>
      </c>
      <c r="B592" s="2">
        <v>0.8421867267</v>
      </c>
      <c r="C592" s="2">
        <v>0.1239997894</v>
      </c>
      <c r="D592" s="2">
        <v>1.560373664</v>
      </c>
      <c r="E592" s="2">
        <v>99.30670168</v>
      </c>
      <c r="F592" s="2">
        <v>98.26428986</v>
      </c>
      <c r="G592" s="2">
        <v>100.3491135</v>
      </c>
    </row>
    <row r="593" spans="1:7">
      <c r="A593" s="1">
        <v>1195</v>
      </c>
      <c r="B593" s="2">
        <v>0.85005454735</v>
      </c>
      <c r="C593" s="2">
        <v>0.1222582757</v>
      </c>
      <c r="D593" s="2">
        <v>1.577850819</v>
      </c>
      <c r="E593" s="2">
        <v>99.3024559</v>
      </c>
      <c r="F593" s="2">
        <v>98.2390213</v>
      </c>
      <c r="G593" s="2">
        <v>100.3658905</v>
      </c>
    </row>
    <row r="594" spans="1:7">
      <c r="A594" s="1">
        <v>1195.5</v>
      </c>
      <c r="B594" s="2">
        <v>0.85637376455</v>
      </c>
      <c r="C594" s="2">
        <v>0.1210474521</v>
      </c>
      <c r="D594" s="2">
        <v>1.591700077</v>
      </c>
      <c r="E594" s="2">
        <v>99.303016675</v>
      </c>
      <c r="F594" s="2">
        <v>98.28237915</v>
      </c>
      <c r="G594" s="2">
        <v>100.3236542</v>
      </c>
    </row>
    <row r="595" spans="1:7">
      <c r="A595" s="1">
        <v>1196</v>
      </c>
      <c r="B595" s="2">
        <v>0.86718467995</v>
      </c>
      <c r="C595" s="2">
        <v>0.1199460849</v>
      </c>
      <c r="D595" s="2">
        <v>1.614423275</v>
      </c>
      <c r="E595" s="2">
        <v>99.289066325</v>
      </c>
      <c r="F595" s="2">
        <v>98.28910065</v>
      </c>
      <c r="G595" s="2">
        <v>100.289032</v>
      </c>
    </row>
    <row r="596" spans="1:7">
      <c r="A596" s="1">
        <v>1196.5</v>
      </c>
      <c r="B596" s="2">
        <v>0.88010462355</v>
      </c>
      <c r="C596" s="2">
        <v>0.1253875941</v>
      </c>
      <c r="D596" s="2">
        <v>1.634821653</v>
      </c>
      <c r="E596" s="2">
        <v>99.28904342</v>
      </c>
      <c r="F596" s="2">
        <v>98.28762054</v>
      </c>
      <c r="G596" s="2">
        <v>100.2904663</v>
      </c>
    </row>
    <row r="597" spans="1:7">
      <c r="A597" s="1">
        <v>1197</v>
      </c>
      <c r="B597" s="2">
        <v>0.8822129183</v>
      </c>
      <c r="C597" s="2">
        <v>0.1202033386</v>
      </c>
      <c r="D597" s="2">
        <v>1.644222498</v>
      </c>
      <c r="E597" s="2">
        <v>99.275909405</v>
      </c>
      <c r="F597" s="2">
        <v>98.28382111</v>
      </c>
      <c r="G597" s="2">
        <v>100.2679977</v>
      </c>
    </row>
    <row r="598" spans="1:7">
      <c r="A598" s="1">
        <v>1197.5</v>
      </c>
      <c r="B598" s="2">
        <v>0.89333061145</v>
      </c>
      <c r="C598" s="2">
        <v>0.1243526489</v>
      </c>
      <c r="D598" s="2">
        <v>1.662308574</v>
      </c>
      <c r="E598" s="2">
        <v>99.261089335</v>
      </c>
      <c r="F598" s="2">
        <v>98.26400757</v>
      </c>
      <c r="G598" s="2">
        <v>100.2581711</v>
      </c>
    </row>
    <row r="599" spans="1:7">
      <c r="A599" s="1">
        <v>1198</v>
      </c>
      <c r="B599" s="2">
        <v>0.8952495454</v>
      </c>
      <c r="C599" s="2">
        <v>0.1199880838</v>
      </c>
      <c r="D599" s="2">
        <v>1.670511007</v>
      </c>
      <c r="E599" s="2">
        <v>99.2491455</v>
      </c>
      <c r="F599" s="2">
        <v>98.2441864</v>
      </c>
      <c r="G599" s="2">
        <v>100.2541046</v>
      </c>
    </row>
    <row r="600" spans="1:7">
      <c r="A600" s="1">
        <v>1198.5</v>
      </c>
      <c r="B600" s="2">
        <v>0.91139823205</v>
      </c>
      <c r="C600" s="2">
        <v>0.1255935431</v>
      </c>
      <c r="D600" s="2">
        <v>1.697202921</v>
      </c>
      <c r="E600" s="2">
        <v>99.23457718</v>
      </c>
      <c r="F600" s="2">
        <v>98.22800446</v>
      </c>
      <c r="G600" s="2">
        <v>100.2411499</v>
      </c>
    </row>
    <row r="601" spans="1:7">
      <c r="A601" s="1">
        <v>1199</v>
      </c>
      <c r="B601" s="2">
        <v>0.9081518686</v>
      </c>
      <c r="C601" s="2">
        <v>0.1169657782</v>
      </c>
      <c r="D601" s="2">
        <v>1.699337959</v>
      </c>
      <c r="E601" s="2">
        <v>99.241291065</v>
      </c>
      <c r="F601" s="2">
        <v>98.23134613</v>
      </c>
      <c r="G601" s="2">
        <v>100.251236</v>
      </c>
    </row>
    <row r="602" spans="1:7">
      <c r="A602" s="1">
        <v>1199.5</v>
      </c>
      <c r="B602" s="2">
        <v>0.91319830335</v>
      </c>
      <c r="C602" s="2">
        <v>0.1196762547</v>
      </c>
      <c r="D602" s="2">
        <v>1.706720352</v>
      </c>
      <c r="E602" s="2">
        <v>99.232421855</v>
      </c>
      <c r="F602" s="2">
        <v>98.21356201</v>
      </c>
      <c r="G602" s="2">
        <v>100.2512817</v>
      </c>
    </row>
    <row r="603" spans="1:7">
      <c r="A603" s="1">
        <v>1200</v>
      </c>
      <c r="B603" s="2">
        <v>0.92822024995</v>
      </c>
      <c r="C603" s="2">
        <v>0.1194251329</v>
      </c>
      <c r="D603" s="2">
        <v>1.737015367</v>
      </c>
      <c r="E603" s="2">
        <v>99.241340635</v>
      </c>
      <c r="F603" s="2">
        <v>98.27200317</v>
      </c>
      <c r="G603" s="2">
        <v>100.2106781</v>
      </c>
    </row>
    <row r="604" spans="1:7">
      <c r="A604" s="1">
        <v>1200.5</v>
      </c>
      <c r="B604" s="2">
        <v>0.9298991412</v>
      </c>
      <c r="C604" s="2">
        <v>0.1253726184</v>
      </c>
      <c r="D604" s="2">
        <v>1.734425664</v>
      </c>
      <c r="E604" s="2">
        <v>99.264019</v>
      </c>
      <c r="F604" s="2">
        <v>98.3133316</v>
      </c>
      <c r="G604" s="2">
        <v>100.2147064</v>
      </c>
    </row>
    <row r="605" spans="1:7">
      <c r="A605" s="1">
        <v>1201</v>
      </c>
      <c r="B605" s="2">
        <v>0.92860972115</v>
      </c>
      <c r="C605" s="2">
        <v>0.1161794513</v>
      </c>
      <c r="D605" s="2">
        <v>1.741039991</v>
      </c>
      <c r="E605" s="2">
        <v>99.24229811</v>
      </c>
      <c r="F605" s="2">
        <v>98.28644562</v>
      </c>
      <c r="G605" s="2">
        <v>100.1981506</v>
      </c>
    </row>
    <row r="606" spans="1:7">
      <c r="A606" s="1">
        <v>1201.5</v>
      </c>
      <c r="B606" s="2">
        <v>0.9349732215</v>
      </c>
      <c r="C606" s="2">
        <v>0.11729642</v>
      </c>
      <c r="D606" s="2">
        <v>1.752650023</v>
      </c>
      <c r="E606" s="2">
        <v>99.262043015</v>
      </c>
      <c r="F606" s="2">
        <v>98.28242493</v>
      </c>
      <c r="G606" s="2">
        <v>100.2416611</v>
      </c>
    </row>
    <row r="607" spans="1:7">
      <c r="A607" s="1">
        <v>1202</v>
      </c>
      <c r="B607" s="2">
        <v>0.93605358915</v>
      </c>
      <c r="C607" s="2">
        <v>0.1206896603</v>
      </c>
      <c r="D607" s="2">
        <v>1.751417518</v>
      </c>
      <c r="E607" s="2">
        <v>99.209186555</v>
      </c>
      <c r="F607" s="2">
        <v>98.22189331</v>
      </c>
      <c r="G607" s="2">
        <v>100.1964798</v>
      </c>
    </row>
    <row r="608" spans="1:7">
      <c r="A608" s="1">
        <v>1202.5</v>
      </c>
      <c r="B608" s="2">
        <v>0.94324718425</v>
      </c>
      <c r="C608" s="2">
        <v>0.1252735555</v>
      </c>
      <c r="D608" s="2">
        <v>1.761220813</v>
      </c>
      <c r="E608" s="2">
        <v>99.192111985</v>
      </c>
      <c r="F608" s="2">
        <v>98.19911957</v>
      </c>
      <c r="G608" s="2">
        <v>100.1851044</v>
      </c>
    </row>
    <row r="609" spans="1:7">
      <c r="A609" s="1">
        <v>1203</v>
      </c>
      <c r="B609" s="2">
        <v>0.9468346686</v>
      </c>
      <c r="C609" s="2">
        <v>0.1245306432</v>
      </c>
      <c r="D609" s="2">
        <v>1.769138694</v>
      </c>
      <c r="E609" s="2">
        <v>99.223720535</v>
      </c>
      <c r="F609" s="2">
        <v>98.23740387</v>
      </c>
      <c r="G609" s="2">
        <v>100.2100372</v>
      </c>
    </row>
    <row r="610" spans="1:7">
      <c r="A610" s="1">
        <v>1203.5</v>
      </c>
      <c r="B610" s="2">
        <v>0.95377361765</v>
      </c>
      <c r="C610" s="2">
        <v>0.1288796663</v>
      </c>
      <c r="D610" s="2">
        <v>1.778667569</v>
      </c>
      <c r="E610" s="2">
        <v>99.241561895</v>
      </c>
      <c r="F610" s="2">
        <v>98.25614929</v>
      </c>
      <c r="G610" s="2">
        <v>100.2269745</v>
      </c>
    </row>
    <row r="611" spans="1:7">
      <c r="A611" s="1">
        <v>1204</v>
      </c>
      <c r="B611" s="2">
        <v>0.9541453124</v>
      </c>
      <c r="C611" s="2">
        <v>0.1258679628</v>
      </c>
      <c r="D611" s="2">
        <v>1.782422662</v>
      </c>
      <c r="E611" s="2">
        <v>99.208877575</v>
      </c>
      <c r="F611" s="2">
        <v>98.18959045</v>
      </c>
      <c r="G611" s="2">
        <v>100.2281647</v>
      </c>
    </row>
    <row r="612" spans="1:7">
      <c r="A612" s="1">
        <v>1204.5</v>
      </c>
      <c r="B612" s="2">
        <v>0.9490611442</v>
      </c>
      <c r="C612" s="2">
        <v>0.1218044534</v>
      </c>
      <c r="D612" s="2">
        <v>1.776317835</v>
      </c>
      <c r="E612" s="2">
        <v>99.23561098</v>
      </c>
      <c r="F612" s="2">
        <v>98.25808716</v>
      </c>
      <c r="G612" s="2">
        <v>100.2131348</v>
      </c>
    </row>
    <row r="613" spans="1:7">
      <c r="A613" s="1">
        <v>1205</v>
      </c>
      <c r="B613" s="2">
        <v>0.95400529345</v>
      </c>
      <c r="C613" s="2">
        <v>0.1286629289</v>
      </c>
      <c r="D613" s="2">
        <v>1.779347658</v>
      </c>
      <c r="E613" s="2">
        <v>99.225414265</v>
      </c>
      <c r="F613" s="2">
        <v>98.26698303</v>
      </c>
      <c r="G613" s="2">
        <v>100.1838455</v>
      </c>
    </row>
    <row r="614" spans="1:7">
      <c r="A614" s="1">
        <v>1205.5</v>
      </c>
      <c r="B614" s="2">
        <v>0.95882160935</v>
      </c>
      <c r="C614" s="2">
        <v>0.1273091137</v>
      </c>
      <c r="D614" s="2">
        <v>1.790334105</v>
      </c>
      <c r="E614" s="2">
        <v>99.201808925</v>
      </c>
      <c r="F614" s="2">
        <v>98.23731995</v>
      </c>
      <c r="G614" s="2">
        <v>100.1662979</v>
      </c>
    </row>
    <row r="615" spans="1:7">
      <c r="A615" s="1">
        <v>1206</v>
      </c>
      <c r="B615" s="2">
        <v>0.94971304</v>
      </c>
      <c r="C615" s="2">
        <v>0.115995504</v>
      </c>
      <c r="D615" s="2">
        <v>1.783430576</v>
      </c>
      <c r="E615" s="2">
        <v>99.20721053</v>
      </c>
      <c r="F615" s="2">
        <v>98.22444916</v>
      </c>
      <c r="G615" s="2">
        <v>100.1899719</v>
      </c>
    </row>
    <row r="616" spans="1:7">
      <c r="A616" s="1">
        <v>1206.5</v>
      </c>
      <c r="B616" s="2">
        <v>0.95429777335</v>
      </c>
      <c r="C616" s="2">
        <v>0.1270611137</v>
      </c>
      <c r="D616" s="2">
        <v>1.781534433</v>
      </c>
      <c r="E616" s="2">
        <v>99.314311975</v>
      </c>
      <c r="F616" s="2">
        <v>98.30168915</v>
      </c>
      <c r="G616" s="2">
        <v>100.3269348</v>
      </c>
    </row>
    <row r="617" spans="1:7">
      <c r="A617" s="1">
        <v>1207</v>
      </c>
      <c r="B617" s="2">
        <v>0.9533638134</v>
      </c>
      <c r="C617" s="2">
        <v>0.1278396398</v>
      </c>
      <c r="D617" s="2">
        <v>1.778887987</v>
      </c>
      <c r="E617" s="2">
        <v>99.220867165</v>
      </c>
      <c r="F617" s="2">
        <v>98.18550873</v>
      </c>
      <c r="G617" s="2">
        <v>100.2562256</v>
      </c>
    </row>
    <row r="618" spans="1:7">
      <c r="A618" s="1">
        <v>1207.5</v>
      </c>
      <c r="B618" s="2">
        <v>0.9504578523</v>
      </c>
      <c r="C618" s="2">
        <v>0.1174471006</v>
      </c>
      <c r="D618" s="2">
        <v>1.783468604</v>
      </c>
      <c r="E618" s="2">
        <v>99.218994155</v>
      </c>
      <c r="F618" s="2">
        <v>98.19941711</v>
      </c>
      <c r="G618" s="2">
        <v>100.2385712</v>
      </c>
    </row>
    <row r="619" spans="1:7">
      <c r="A619" s="1">
        <v>1208</v>
      </c>
      <c r="B619" s="2">
        <v>0.9581021296</v>
      </c>
      <c r="C619" s="2">
        <v>0.1304854602</v>
      </c>
      <c r="D619" s="2">
        <v>1.785718799</v>
      </c>
      <c r="E619" s="2">
        <v>99.2193413</v>
      </c>
      <c r="F619" s="2">
        <v>98.1861496</v>
      </c>
      <c r="G619" s="2">
        <v>100.252533</v>
      </c>
    </row>
    <row r="620" spans="1:7">
      <c r="A620" s="1">
        <v>1208.5</v>
      </c>
      <c r="B620" s="2">
        <v>0.9544874579</v>
      </c>
      <c r="C620" s="2">
        <v>0.1242043078</v>
      </c>
      <c r="D620" s="2">
        <v>1.784770608</v>
      </c>
      <c r="E620" s="2">
        <v>99.159763345</v>
      </c>
      <c r="F620" s="2">
        <v>98.19694519</v>
      </c>
      <c r="G620" s="2">
        <v>100.1225815</v>
      </c>
    </row>
    <row r="621" spans="1:7">
      <c r="A621" s="1">
        <v>1209</v>
      </c>
      <c r="B621" s="2">
        <v>0.94225826835</v>
      </c>
      <c r="C621" s="2">
        <v>0.1160188317</v>
      </c>
      <c r="D621" s="2">
        <v>1.768497705</v>
      </c>
      <c r="E621" s="2">
        <v>99.235343925</v>
      </c>
      <c r="F621" s="2">
        <v>98.22135925</v>
      </c>
      <c r="G621" s="2">
        <v>100.2493286</v>
      </c>
    </row>
    <row r="622" spans="1:7">
      <c r="A622" s="1">
        <v>1209.5</v>
      </c>
      <c r="B622" s="2">
        <v>0.95161861195</v>
      </c>
      <c r="C622" s="2">
        <v>0.1285331249</v>
      </c>
      <c r="D622" s="2">
        <v>1.774704099</v>
      </c>
      <c r="E622" s="2">
        <v>99.23605346</v>
      </c>
      <c r="F622" s="2">
        <v>98.22820282</v>
      </c>
      <c r="G622" s="2">
        <v>100.2439041</v>
      </c>
    </row>
    <row r="623" spans="1:7">
      <c r="A623" s="1">
        <v>1210</v>
      </c>
      <c r="B623" s="2">
        <v>0.9416469073</v>
      </c>
      <c r="C623" s="2">
        <v>0.1247019246</v>
      </c>
      <c r="D623" s="2">
        <v>1.75859189</v>
      </c>
      <c r="E623" s="2">
        <v>99.242458345</v>
      </c>
      <c r="F623" s="2">
        <v>98.24343109</v>
      </c>
      <c r="G623" s="2">
        <v>100.2414856</v>
      </c>
    </row>
    <row r="624" spans="1:7">
      <c r="A624" s="1">
        <v>1210.5</v>
      </c>
      <c r="B624" s="2">
        <v>0.9441886993</v>
      </c>
      <c r="C624" s="2">
        <v>0.1280002296</v>
      </c>
      <c r="D624" s="2">
        <v>1.760377169</v>
      </c>
      <c r="E624" s="2">
        <v>99.216148375</v>
      </c>
      <c r="F624" s="2">
        <v>98.14032745</v>
      </c>
      <c r="G624" s="2">
        <v>100.2919693</v>
      </c>
    </row>
    <row r="625" spans="1:7">
      <c r="A625" s="1">
        <v>1211</v>
      </c>
      <c r="B625" s="2">
        <v>0.94768337135</v>
      </c>
      <c r="C625" s="2">
        <v>0.1255828887</v>
      </c>
      <c r="D625" s="2">
        <v>1.769783854</v>
      </c>
      <c r="E625" s="2">
        <v>99.20780945</v>
      </c>
      <c r="F625" s="2">
        <v>98.1697998</v>
      </c>
      <c r="G625" s="2">
        <v>100.2458191</v>
      </c>
    </row>
    <row r="626" spans="1:7">
      <c r="A626" s="1">
        <v>1211.5</v>
      </c>
      <c r="B626" s="2">
        <v>0.94474391645</v>
      </c>
      <c r="C626" s="2">
        <v>0.1242804229</v>
      </c>
      <c r="D626" s="2">
        <v>1.76520741</v>
      </c>
      <c r="E626" s="2">
        <v>99.24698641</v>
      </c>
      <c r="F626" s="2">
        <v>98.20380402</v>
      </c>
      <c r="G626" s="2">
        <v>100.2901688</v>
      </c>
    </row>
    <row r="627" spans="1:7">
      <c r="A627" s="1">
        <v>1212</v>
      </c>
      <c r="B627" s="2">
        <v>0.94045963125</v>
      </c>
      <c r="C627" s="2">
        <v>0.1299046725</v>
      </c>
      <c r="D627" s="2">
        <v>1.75101459</v>
      </c>
      <c r="E627" s="2">
        <v>99.25825117</v>
      </c>
      <c r="F627" s="2">
        <v>98.18379974</v>
      </c>
      <c r="G627" s="2">
        <v>100.3327026</v>
      </c>
    </row>
    <row r="628" spans="1:7">
      <c r="A628" s="1">
        <v>1212.5</v>
      </c>
      <c r="B628" s="2">
        <v>0.9397801087</v>
      </c>
      <c r="C628" s="2">
        <v>0.1305399984</v>
      </c>
      <c r="D628" s="2">
        <v>1.749020219</v>
      </c>
      <c r="E628" s="2">
        <v>99.242004385</v>
      </c>
      <c r="F628" s="2">
        <v>98.16179657</v>
      </c>
      <c r="G628" s="2">
        <v>100.3222122</v>
      </c>
    </row>
    <row r="629" spans="1:7">
      <c r="A629" s="1">
        <v>1213</v>
      </c>
      <c r="B629" s="2">
        <v>0.9394913019</v>
      </c>
      <c r="C629" s="2">
        <v>0.1269327998</v>
      </c>
      <c r="D629" s="2">
        <v>1.752049804</v>
      </c>
      <c r="E629" s="2">
        <v>99.27349473</v>
      </c>
      <c r="F629" s="2">
        <v>98.27854156</v>
      </c>
      <c r="G629" s="2">
        <v>100.2684479</v>
      </c>
    </row>
    <row r="630" spans="1:7">
      <c r="A630" s="1">
        <v>1213.5</v>
      </c>
      <c r="B630" s="2">
        <v>0.93742788225</v>
      </c>
      <c r="C630" s="2">
        <v>0.1241667345</v>
      </c>
      <c r="D630" s="2">
        <v>1.75068903</v>
      </c>
      <c r="E630" s="2">
        <v>99.26807023</v>
      </c>
      <c r="F630" s="2">
        <v>98.18357086</v>
      </c>
      <c r="G630" s="2">
        <v>100.3525696</v>
      </c>
    </row>
    <row r="631" spans="1:7">
      <c r="A631" s="1">
        <v>1214</v>
      </c>
      <c r="B631" s="2">
        <v>0.93702470485</v>
      </c>
      <c r="C631" s="2">
        <v>0.1271949857</v>
      </c>
      <c r="D631" s="2">
        <v>1.746854424</v>
      </c>
      <c r="E631" s="2">
        <v>99.241436015</v>
      </c>
      <c r="F631" s="2">
        <v>98.14094543</v>
      </c>
      <c r="G631" s="2">
        <v>100.3419266</v>
      </c>
    </row>
    <row r="632" spans="1:7">
      <c r="A632" s="1">
        <v>1214.5</v>
      </c>
      <c r="B632" s="2">
        <v>0.930633109</v>
      </c>
      <c r="C632" s="2">
        <v>0.120457612</v>
      </c>
      <c r="D632" s="2">
        <v>1.740808606</v>
      </c>
      <c r="E632" s="2">
        <v>99.25793838</v>
      </c>
      <c r="F632" s="2">
        <v>98.19789886</v>
      </c>
      <c r="G632" s="2">
        <v>100.3179779</v>
      </c>
    </row>
    <row r="633" spans="1:7">
      <c r="A633" s="1">
        <v>1215</v>
      </c>
      <c r="B633" s="2">
        <v>0.94016385825</v>
      </c>
      <c r="C633" s="2">
        <v>0.1295114905</v>
      </c>
      <c r="D633" s="2">
        <v>1.750816226</v>
      </c>
      <c r="E633" s="2">
        <v>99.235794055</v>
      </c>
      <c r="F633" s="2">
        <v>98.18070221</v>
      </c>
      <c r="G633" s="2">
        <v>100.2908859</v>
      </c>
    </row>
    <row r="634" spans="1:7">
      <c r="A634" s="1">
        <v>1215.5</v>
      </c>
      <c r="B634" s="2">
        <v>0.93287672865</v>
      </c>
      <c r="C634" s="2">
        <v>0.1270794123</v>
      </c>
      <c r="D634" s="2">
        <v>1.738674045</v>
      </c>
      <c r="E634" s="2">
        <v>99.242259995</v>
      </c>
      <c r="F634" s="2">
        <v>98.21443939</v>
      </c>
      <c r="G634" s="2">
        <v>100.2700806</v>
      </c>
    </row>
    <row r="635" spans="1:7">
      <c r="A635" s="1">
        <v>1216</v>
      </c>
      <c r="B635" s="2">
        <v>0.93734334395</v>
      </c>
      <c r="C635" s="2">
        <v>0.1300013959</v>
      </c>
      <c r="D635" s="2">
        <v>1.744685292</v>
      </c>
      <c r="E635" s="2">
        <v>99.27263642</v>
      </c>
      <c r="F635" s="2">
        <v>98.17012024</v>
      </c>
      <c r="G635" s="2">
        <v>100.3751526</v>
      </c>
    </row>
    <row r="636" spans="1:7">
      <c r="A636" s="1">
        <v>1216.5</v>
      </c>
      <c r="B636" s="2">
        <v>0.93139647705</v>
      </c>
      <c r="C636" s="2">
        <v>0.1260542721</v>
      </c>
      <c r="D636" s="2">
        <v>1.736738682</v>
      </c>
      <c r="E636" s="2">
        <v>99.229503625</v>
      </c>
      <c r="F636" s="2">
        <v>98.13051605</v>
      </c>
      <c r="G636" s="2">
        <v>100.3284912</v>
      </c>
    </row>
    <row r="637" spans="1:7">
      <c r="A637" s="1">
        <v>1217</v>
      </c>
      <c r="B637" s="2">
        <v>0.93907623005</v>
      </c>
      <c r="C637" s="2">
        <v>0.1335705221</v>
      </c>
      <c r="D637" s="2">
        <v>1.744581938</v>
      </c>
      <c r="E637" s="2">
        <v>99.235008235</v>
      </c>
      <c r="F637" s="2">
        <v>98.14339447</v>
      </c>
      <c r="G637" s="2">
        <v>100.326622</v>
      </c>
    </row>
    <row r="638" spans="1:7">
      <c r="A638" s="1">
        <v>1217.5</v>
      </c>
      <c r="B638" s="2">
        <v>0.9334798754</v>
      </c>
      <c r="C638" s="2">
        <v>0.1278441548</v>
      </c>
      <c r="D638" s="2">
        <v>1.739115596</v>
      </c>
      <c r="E638" s="2">
        <v>99.21170424</v>
      </c>
      <c r="F638" s="2">
        <v>98.13156128</v>
      </c>
      <c r="G638" s="2">
        <v>100.2918472</v>
      </c>
    </row>
    <row r="639" spans="1:7">
      <c r="A639" s="1">
        <v>1218</v>
      </c>
      <c r="B639" s="2">
        <v>0.9326435514</v>
      </c>
      <c r="C639" s="2">
        <v>0.1242553368</v>
      </c>
      <c r="D639" s="2">
        <v>1.741031766</v>
      </c>
      <c r="E639" s="2">
        <v>99.229873675</v>
      </c>
      <c r="F639" s="2">
        <v>98.11727905</v>
      </c>
      <c r="G639" s="2">
        <v>100.3424683</v>
      </c>
    </row>
    <row r="640" spans="1:7">
      <c r="A640" s="1">
        <v>1218.5</v>
      </c>
      <c r="B640" s="2">
        <v>0.9348651693</v>
      </c>
      <c r="C640" s="2">
        <v>0.1271362156</v>
      </c>
      <c r="D640" s="2">
        <v>1.742594123</v>
      </c>
      <c r="E640" s="2">
        <v>99.259315505</v>
      </c>
      <c r="F640" s="2">
        <v>98.15352631</v>
      </c>
      <c r="G640" s="2">
        <v>100.3651047</v>
      </c>
    </row>
    <row r="641" spans="1:7">
      <c r="A641" s="1">
        <v>1219</v>
      </c>
      <c r="B641" s="2">
        <v>0.9335316939</v>
      </c>
      <c r="C641" s="2">
        <v>0.1286941618</v>
      </c>
      <c r="D641" s="2">
        <v>1.738369226</v>
      </c>
      <c r="E641" s="2">
        <v>99.256553645</v>
      </c>
      <c r="F641" s="2">
        <v>98.16790009</v>
      </c>
      <c r="G641" s="2">
        <v>100.3452072</v>
      </c>
    </row>
    <row r="642" spans="1:7">
      <c r="A642" s="1">
        <v>1219.5</v>
      </c>
      <c r="B642" s="2">
        <v>0.93397641915</v>
      </c>
      <c r="C642" s="2">
        <v>0.1282491833</v>
      </c>
      <c r="D642" s="2">
        <v>1.739703655</v>
      </c>
      <c r="E642" s="2">
        <v>99.25006485</v>
      </c>
      <c r="F642" s="2">
        <v>98.1572113</v>
      </c>
      <c r="G642" s="2">
        <v>100.3429184</v>
      </c>
    </row>
    <row r="643" spans="1:7">
      <c r="A643" s="1">
        <v>1220</v>
      </c>
      <c r="B643" s="2">
        <v>0.93403289445</v>
      </c>
      <c r="C643" s="2">
        <v>0.1312549859</v>
      </c>
      <c r="D643" s="2">
        <v>1.736810803</v>
      </c>
      <c r="E643" s="2">
        <v>99.247760765</v>
      </c>
      <c r="F643" s="2">
        <v>98.17491913</v>
      </c>
      <c r="G643" s="2">
        <v>100.3206024</v>
      </c>
    </row>
    <row r="644" spans="1:7">
      <c r="A644" s="1">
        <v>1220.5</v>
      </c>
      <c r="B644" s="2">
        <v>0.9390656428</v>
      </c>
      <c r="C644" s="2">
        <v>0.1364371926</v>
      </c>
      <c r="D644" s="2">
        <v>1.741694093</v>
      </c>
      <c r="E644" s="2">
        <v>99.25619508</v>
      </c>
      <c r="F644" s="2">
        <v>98.19034576</v>
      </c>
      <c r="G644" s="2">
        <v>100.3220444</v>
      </c>
    </row>
    <row r="645" spans="1:7">
      <c r="A645" s="1">
        <v>1221</v>
      </c>
      <c r="B645" s="2">
        <v>0.9359429405</v>
      </c>
      <c r="C645" s="2">
        <v>0.125720486</v>
      </c>
      <c r="D645" s="2">
        <v>1.746165395</v>
      </c>
      <c r="E645" s="2">
        <v>99.23962401</v>
      </c>
      <c r="F645" s="2">
        <v>98.18592072</v>
      </c>
      <c r="G645" s="2">
        <v>100.2933273</v>
      </c>
    </row>
    <row r="646" spans="1:7">
      <c r="A646" s="1">
        <v>1221.5</v>
      </c>
      <c r="B646" s="2">
        <v>0.93949466955</v>
      </c>
      <c r="C646" s="2">
        <v>0.1335712671</v>
      </c>
      <c r="D646" s="2">
        <v>1.745418072</v>
      </c>
      <c r="E646" s="2">
        <v>99.213901515</v>
      </c>
      <c r="F646" s="2">
        <v>98.11241913</v>
      </c>
      <c r="G646" s="2">
        <v>100.3153839</v>
      </c>
    </row>
    <row r="647" spans="1:7">
      <c r="A647" s="1">
        <v>1222</v>
      </c>
      <c r="B647" s="2">
        <v>0.944464728</v>
      </c>
      <c r="C647" s="2">
        <v>0.13130638</v>
      </c>
      <c r="D647" s="2">
        <v>1.757623076</v>
      </c>
      <c r="E647" s="2">
        <v>99.20841599</v>
      </c>
      <c r="F647" s="2">
        <v>98.12032318</v>
      </c>
      <c r="G647" s="2">
        <v>100.2965088</v>
      </c>
    </row>
    <row r="648" spans="1:7">
      <c r="A648" s="1">
        <v>1222.5</v>
      </c>
      <c r="B648" s="2">
        <v>0.9481025711</v>
      </c>
      <c r="C648" s="2">
        <v>0.1313838512</v>
      </c>
      <c r="D648" s="2">
        <v>1.764821291</v>
      </c>
      <c r="E648" s="2">
        <v>99.169334395</v>
      </c>
      <c r="F648" s="2">
        <v>98.09660339</v>
      </c>
      <c r="G648" s="2">
        <v>100.2420654</v>
      </c>
    </row>
    <row r="649" spans="1:7">
      <c r="A649" s="1">
        <v>1223</v>
      </c>
      <c r="B649" s="2">
        <v>0.94849459095</v>
      </c>
      <c r="C649" s="2">
        <v>0.1298948079</v>
      </c>
      <c r="D649" s="2">
        <v>1.767094374</v>
      </c>
      <c r="E649" s="2">
        <v>99.21044922</v>
      </c>
      <c r="F649" s="2">
        <v>98.12680054</v>
      </c>
      <c r="G649" s="2">
        <v>100.2940979</v>
      </c>
    </row>
    <row r="650" spans="1:7">
      <c r="A650" s="1">
        <v>1223.5</v>
      </c>
      <c r="B650" s="2">
        <v>0.9466124253</v>
      </c>
      <c r="C650" s="2">
        <v>0.1307498366</v>
      </c>
      <c r="D650" s="2">
        <v>1.762475014</v>
      </c>
      <c r="E650" s="2">
        <v>99.205673225</v>
      </c>
      <c r="F650" s="2">
        <v>98.13272095</v>
      </c>
      <c r="G650" s="2">
        <v>100.2786255</v>
      </c>
    </row>
    <row r="651" spans="1:7">
      <c r="A651" s="1">
        <v>1224</v>
      </c>
      <c r="B651" s="2">
        <v>0.9448513464</v>
      </c>
      <c r="C651" s="2">
        <v>0.1319210678</v>
      </c>
      <c r="D651" s="2">
        <v>1.757781625</v>
      </c>
      <c r="E651" s="2">
        <v>99.23150635</v>
      </c>
      <c r="F651" s="2">
        <v>98.1615448</v>
      </c>
      <c r="G651" s="2">
        <v>100.3014679</v>
      </c>
    </row>
    <row r="652" spans="1:7">
      <c r="A652" s="1">
        <v>1224.5</v>
      </c>
      <c r="B652" s="2">
        <v>0.9551058935</v>
      </c>
      <c r="C652" s="2">
        <v>0.134020552</v>
      </c>
      <c r="D652" s="2">
        <v>1.776191235</v>
      </c>
      <c r="E652" s="2">
        <v>99.20705031</v>
      </c>
      <c r="F652" s="2">
        <v>98.14950562</v>
      </c>
      <c r="G652" s="2">
        <v>100.264595</v>
      </c>
    </row>
    <row r="653" spans="1:7">
      <c r="A653" s="1">
        <v>1225</v>
      </c>
      <c r="B653" s="2">
        <v>0.95748645055</v>
      </c>
      <c r="C653" s="2">
        <v>0.1367119551</v>
      </c>
      <c r="D653" s="2">
        <v>1.778260946</v>
      </c>
      <c r="E653" s="2">
        <v>99.201469415</v>
      </c>
      <c r="F653" s="2">
        <v>98.10925293</v>
      </c>
      <c r="G653" s="2">
        <v>100.2936859</v>
      </c>
    </row>
    <row r="654" spans="1:7">
      <c r="A654" s="1">
        <v>1225.5</v>
      </c>
      <c r="B654" s="2">
        <v>0.96300057315</v>
      </c>
      <c r="C654" s="2">
        <v>0.1384081393</v>
      </c>
      <c r="D654" s="2">
        <v>1.787593007</v>
      </c>
      <c r="E654" s="2">
        <v>99.18301011</v>
      </c>
      <c r="F654" s="2">
        <v>98.11779022</v>
      </c>
      <c r="G654" s="2">
        <v>100.24823</v>
      </c>
    </row>
    <row r="655" spans="1:7">
      <c r="A655" s="1">
        <v>1226</v>
      </c>
      <c r="B655" s="2">
        <v>0.96521313465</v>
      </c>
      <c r="C655" s="2">
        <v>0.1345159113</v>
      </c>
      <c r="D655" s="2">
        <v>1.795910358</v>
      </c>
      <c r="E655" s="2">
        <v>99.19159317</v>
      </c>
      <c r="F655" s="2">
        <v>98.13648224</v>
      </c>
      <c r="G655" s="2">
        <v>100.2467041</v>
      </c>
    </row>
    <row r="656" spans="1:7">
      <c r="A656" s="1">
        <v>1226.5</v>
      </c>
      <c r="B656" s="2">
        <v>0.96637916545</v>
      </c>
      <c r="C656" s="2">
        <v>0.1338040829</v>
      </c>
      <c r="D656" s="2">
        <v>1.798954248</v>
      </c>
      <c r="E656" s="2">
        <v>99.192733785</v>
      </c>
      <c r="F656" s="2">
        <v>98.12078857</v>
      </c>
      <c r="G656" s="2">
        <v>100.264679</v>
      </c>
    </row>
    <row r="657" spans="1:7">
      <c r="A657" s="1">
        <v>1227</v>
      </c>
      <c r="B657" s="2">
        <v>0.97480887155</v>
      </c>
      <c r="C657" s="2">
        <v>0.1440289021</v>
      </c>
      <c r="D657" s="2">
        <v>1.805588841</v>
      </c>
      <c r="E657" s="2">
        <v>99.175662985</v>
      </c>
      <c r="F657" s="2">
        <v>98.10581207</v>
      </c>
      <c r="G657" s="2">
        <v>100.2455139</v>
      </c>
    </row>
    <row r="658" spans="1:7">
      <c r="A658" s="1">
        <v>1227.5</v>
      </c>
      <c r="B658" s="2">
        <v>0.9753973333</v>
      </c>
      <c r="C658" s="2">
        <v>0.1277302206</v>
      </c>
      <c r="D658" s="2">
        <v>1.823064446</v>
      </c>
      <c r="E658" s="2">
        <v>99.16659547</v>
      </c>
      <c r="F658" s="2">
        <v>98.11613464</v>
      </c>
      <c r="G658" s="2">
        <v>100.2170563</v>
      </c>
    </row>
    <row r="659" spans="1:7">
      <c r="A659" s="1">
        <v>1228</v>
      </c>
      <c r="B659" s="2">
        <v>0.9813437311</v>
      </c>
      <c r="C659" s="2">
        <v>0.1381352842</v>
      </c>
      <c r="D659" s="2">
        <v>1.824552178</v>
      </c>
      <c r="E659" s="2">
        <v>99.09344866</v>
      </c>
      <c r="F659" s="2">
        <v>98.09144592</v>
      </c>
      <c r="G659" s="2">
        <v>100.0954514</v>
      </c>
    </row>
    <row r="660" spans="1:7">
      <c r="A660" s="1">
        <v>1228.5</v>
      </c>
      <c r="B660" s="2">
        <v>0.98521217725</v>
      </c>
      <c r="C660" s="2">
        <v>0.1347638965</v>
      </c>
      <c r="D660" s="2">
        <v>1.835660458</v>
      </c>
      <c r="E660" s="2">
        <v>99.16868974</v>
      </c>
      <c r="F660" s="2">
        <v>98.09088898</v>
      </c>
      <c r="G660" s="2">
        <v>100.2464905</v>
      </c>
    </row>
    <row r="661" spans="1:7">
      <c r="A661" s="1">
        <v>1229</v>
      </c>
      <c r="B661" s="2">
        <v>0.9951456485</v>
      </c>
      <c r="C661" s="2">
        <v>0.148628056</v>
      </c>
      <c r="D661" s="2">
        <v>1.841663241</v>
      </c>
      <c r="E661" s="2">
        <v>99.15959929</v>
      </c>
      <c r="F661" s="2">
        <v>98.10682678</v>
      </c>
      <c r="G661" s="2">
        <v>100.2123718</v>
      </c>
    </row>
    <row r="662" spans="1:7">
      <c r="A662" s="1">
        <v>1229.5</v>
      </c>
      <c r="B662" s="2">
        <v>0.9944556354</v>
      </c>
      <c r="C662" s="2">
        <v>0.1436328888</v>
      </c>
      <c r="D662" s="2">
        <v>1.845278382</v>
      </c>
      <c r="E662" s="2">
        <v>99.21938707</v>
      </c>
      <c r="F662" s="2">
        <v>98.12007904</v>
      </c>
      <c r="G662" s="2">
        <v>100.3186951</v>
      </c>
    </row>
    <row r="663" spans="1:7">
      <c r="A663" s="1">
        <v>1230</v>
      </c>
      <c r="B663" s="2">
        <v>1.008432083</v>
      </c>
      <c r="C663" s="2">
        <v>0.149996385</v>
      </c>
      <c r="D663" s="2">
        <v>1.866867781</v>
      </c>
      <c r="E663" s="2">
        <v>99.155365005</v>
      </c>
      <c r="F663" s="2">
        <v>98.12936401</v>
      </c>
      <c r="G663" s="2">
        <v>100.181366</v>
      </c>
    </row>
    <row r="664" spans="1:7">
      <c r="A664" s="1">
        <v>1230.5</v>
      </c>
      <c r="B664" s="2">
        <v>1.0092486069</v>
      </c>
      <c r="C664" s="2">
        <v>0.1402511448</v>
      </c>
      <c r="D664" s="2">
        <v>1.878246069</v>
      </c>
      <c r="E664" s="2">
        <v>99.08923338</v>
      </c>
      <c r="F664" s="2">
        <v>98.03816986</v>
      </c>
      <c r="G664" s="2">
        <v>100.1402969</v>
      </c>
    </row>
    <row r="665" spans="1:7">
      <c r="A665" s="1">
        <v>1231</v>
      </c>
      <c r="B665" s="2">
        <v>1.01353222855</v>
      </c>
      <c r="C665" s="2">
        <v>0.1437305361</v>
      </c>
      <c r="D665" s="2">
        <v>1.883333921</v>
      </c>
      <c r="E665" s="2">
        <v>99.11996078</v>
      </c>
      <c r="F665" s="2">
        <v>98.11081696</v>
      </c>
      <c r="G665" s="2">
        <v>100.1291046</v>
      </c>
    </row>
    <row r="666" spans="1:7">
      <c r="A666" s="1">
        <v>1231.5</v>
      </c>
      <c r="B666" s="2">
        <v>1.0135986579</v>
      </c>
      <c r="C666" s="2">
        <v>0.1422816068</v>
      </c>
      <c r="D666" s="2">
        <v>1.884915709</v>
      </c>
      <c r="E666" s="2">
        <v>99.098953235</v>
      </c>
      <c r="F666" s="2">
        <v>98.06869507</v>
      </c>
      <c r="G666" s="2">
        <v>100.1292114</v>
      </c>
    </row>
    <row r="667" spans="1:7">
      <c r="A667" s="1">
        <v>1232</v>
      </c>
      <c r="B667" s="2">
        <v>1.02490557</v>
      </c>
      <c r="C667" s="2">
        <v>0.146213904</v>
      </c>
      <c r="D667" s="2">
        <v>1.903597236</v>
      </c>
      <c r="E667" s="2">
        <v>99.11404802</v>
      </c>
      <c r="F667" s="2">
        <v>98.07753754</v>
      </c>
      <c r="G667" s="2">
        <v>100.1505585</v>
      </c>
    </row>
    <row r="668" spans="1:7">
      <c r="A668" s="1">
        <v>1232.5</v>
      </c>
      <c r="B668" s="2">
        <v>1.02733195595</v>
      </c>
      <c r="C668" s="2">
        <v>0.1458549649</v>
      </c>
      <c r="D668" s="2">
        <v>1.908808947</v>
      </c>
      <c r="E668" s="2">
        <v>99.09104539</v>
      </c>
      <c r="F668" s="2">
        <v>98.10882568</v>
      </c>
      <c r="G668" s="2">
        <v>100.0732651</v>
      </c>
    </row>
    <row r="669" spans="1:7">
      <c r="A669" s="1">
        <v>1233</v>
      </c>
      <c r="B669" s="2">
        <v>1.036327116</v>
      </c>
      <c r="C669" s="2">
        <v>0.151395306</v>
      </c>
      <c r="D669" s="2">
        <v>1.921258926</v>
      </c>
      <c r="E669" s="2">
        <v>99.09820937</v>
      </c>
      <c r="F669" s="2">
        <v>98.06131744</v>
      </c>
      <c r="G669" s="2">
        <v>100.1351013</v>
      </c>
    </row>
    <row r="670" spans="1:7">
      <c r="A670" s="1">
        <v>1233.5</v>
      </c>
      <c r="B670" s="2">
        <v>1.040089458</v>
      </c>
      <c r="C670" s="2">
        <v>0.149941504</v>
      </c>
      <c r="D670" s="2">
        <v>1.930237412</v>
      </c>
      <c r="E670" s="2">
        <v>99.09726715</v>
      </c>
      <c r="F670" s="2">
        <v>98.0759201</v>
      </c>
      <c r="G670" s="2">
        <v>100.1186142</v>
      </c>
    </row>
    <row r="671" spans="1:7">
      <c r="A671" s="1">
        <v>1234</v>
      </c>
      <c r="B671" s="2">
        <v>1.04227731385</v>
      </c>
      <c r="C671" s="2">
        <v>0.1458323747</v>
      </c>
      <c r="D671" s="2">
        <v>1.938722253</v>
      </c>
      <c r="E671" s="2">
        <v>99.08288195</v>
      </c>
      <c r="F671" s="2">
        <v>98.0820694</v>
      </c>
      <c r="G671" s="2">
        <v>100.0836945</v>
      </c>
    </row>
    <row r="672" spans="1:7">
      <c r="A672" s="1">
        <v>1234.5</v>
      </c>
      <c r="B672" s="2">
        <v>1.05090874455</v>
      </c>
      <c r="C672" s="2">
        <v>0.1523426771</v>
      </c>
      <c r="D672" s="2">
        <v>1.949474812</v>
      </c>
      <c r="E672" s="2">
        <v>99.198150645</v>
      </c>
      <c r="F672" s="2">
        <v>98.35997009</v>
      </c>
      <c r="G672" s="2">
        <v>100.0363312</v>
      </c>
    </row>
    <row r="673" spans="1:7">
      <c r="A673" s="1">
        <v>1235</v>
      </c>
      <c r="B673" s="2">
        <v>1.0581171365</v>
      </c>
      <c r="C673" s="2">
        <v>0.158708185</v>
      </c>
      <c r="D673" s="2">
        <v>1.957526088</v>
      </c>
      <c r="E673" s="2">
        <v>99.074935895</v>
      </c>
      <c r="F673" s="2">
        <v>98.11017609</v>
      </c>
      <c r="G673" s="2">
        <v>100.0396957</v>
      </c>
    </row>
    <row r="674" spans="1:7">
      <c r="A674" s="1">
        <v>1235.5</v>
      </c>
      <c r="B674" s="2">
        <v>1.05953684445</v>
      </c>
      <c r="C674" s="2">
        <v>0.1532068849</v>
      </c>
      <c r="D674" s="2">
        <v>1.965866804</v>
      </c>
      <c r="E674" s="2">
        <v>99.035549165</v>
      </c>
      <c r="F674" s="2">
        <v>98.08673859</v>
      </c>
      <c r="G674" s="2">
        <v>99.98435974</v>
      </c>
    </row>
    <row r="675" spans="1:7">
      <c r="A675" s="1">
        <v>1236</v>
      </c>
      <c r="B675" s="2">
        <v>1.0717616826</v>
      </c>
      <c r="C675" s="2">
        <v>0.1615861952</v>
      </c>
      <c r="D675" s="2">
        <v>1.98193717</v>
      </c>
      <c r="E675" s="2">
        <v>99.04298401</v>
      </c>
      <c r="F675" s="2">
        <v>98.13545227</v>
      </c>
      <c r="G675" s="2">
        <v>99.95051575</v>
      </c>
    </row>
    <row r="676" spans="1:7">
      <c r="A676" s="1">
        <v>1236.5</v>
      </c>
      <c r="B676" s="2">
        <v>1.0761136042</v>
      </c>
      <c r="C676" s="2">
        <v>0.1627722234</v>
      </c>
      <c r="D676" s="2">
        <v>1.989454985</v>
      </c>
      <c r="E676" s="2">
        <v>99.05101776</v>
      </c>
      <c r="F676" s="2">
        <v>98.11209106</v>
      </c>
      <c r="G676" s="2">
        <v>99.98994446</v>
      </c>
    </row>
    <row r="677" spans="1:7">
      <c r="A677" s="1">
        <v>1237</v>
      </c>
      <c r="B677" s="2">
        <v>1.07513358465</v>
      </c>
      <c r="C677" s="2">
        <v>0.1547592133</v>
      </c>
      <c r="D677" s="2">
        <v>1.995507956</v>
      </c>
      <c r="E677" s="2">
        <v>99.022872925</v>
      </c>
      <c r="F677" s="2">
        <v>98.07023621</v>
      </c>
      <c r="G677" s="2">
        <v>99.97550964</v>
      </c>
    </row>
    <row r="678" spans="1:7">
      <c r="A678" s="1">
        <v>1237.5</v>
      </c>
      <c r="B678" s="2">
        <v>1.08983878035</v>
      </c>
      <c r="C678" s="2">
        <v>0.1661849767</v>
      </c>
      <c r="D678" s="2">
        <v>2.013492584</v>
      </c>
      <c r="E678" s="2">
        <v>99.038246155</v>
      </c>
      <c r="F678" s="2">
        <v>98.09100342</v>
      </c>
      <c r="G678" s="2">
        <v>99.98548889</v>
      </c>
    </row>
    <row r="679" spans="1:7">
      <c r="A679" s="1">
        <v>1238</v>
      </c>
      <c r="B679" s="2">
        <v>1.09308180955</v>
      </c>
      <c r="C679" s="2">
        <v>0.1664113551</v>
      </c>
      <c r="D679" s="2">
        <v>2.019752264</v>
      </c>
      <c r="E679" s="2">
        <v>99.03908157</v>
      </c>
      <c r="F679" s="2">
        <v>98.08666229</v>
      </c>
      <c r="G679" s="2">
        <v>99.99150085</v>
      </c>
    </row>
    <row r="680" spans="1:7">
      <c r="A680" s="1">
        <v>1238.5</v>
      </c>
      <c r="B680" s="2">
        <v>1.09318687015</v>
      </c>
      <c r="C680" s="2">
        <v>0.1579072773</v>
      </c>
      <c r="D680" s="2">
        <v>2.028466463</v>
      </c>
      <c r="E680" s="2">
        <v>99.026428225</v>
      </c>
      <c r="F680" s="2">
        <v>98.07375336</v>
      </c>
      <c r="G680" s="2">
        <v>99.97910309</v>
      </c>
    </row>
    <row r="681" spans="1:7">
      <c r="A681" s="1">
        <v>1239</v>
      </c>
      <c r="B681" s="2">
        <v>1.0976042599</v>
      </c>
      <c r="C681" s="2">
        <v>0.1610388458</v>
      </c>
      <c r="D681" s="2">
        <v>2.034169674</v>
      </c>
      <c r="E681" s="2">
        <v>99.010951995</v>
      </c>
      <c r="F681" s="2">
        <v>98.1193161</v>
      </c>
      <c r="G681" s="2">
        <v>99.90258789</v>
      </c>
    </row>
    <row r="682" spans="1:7">
      <c r="A682" s="1">
        <v>1239.5</v>
      </c>
      <c r="B682" s="2">
        <v>1.09915217005</v>
      </c>
      <c r="C682" s="2">
        <v>0.1633900851</v>
      </c>
      <c r="D682" s="2">
        <v>2.034914255</v>
      </c>
      <c r="E682" s="2">
        <v>99.010383605</v>
      </c>
      <c r="F682" s="2">
        <v>98.1180191</v>
      </c>
      <c r="G682" s="2">
        <v>99.90274811</v>
      </c>
    </row>
    <row r="683" spans="1:7">
      <c r="A683" s="1">
        <v>1240</v>
      </c>
      <c r="B683" s="2">
        <v>1.10955487935</v>
      </c>
      <c r="C683" s="2">
        <v>0.1696288437</v>
      </c>
      <c r="D683" s="2">
        <v>2.049480915</v>
      </c>
      <c r="E683" s="2">
        <v>99.02719879</v>
      </c>
      <c r="F683" s="2">
        <v>98.14893341</v>
      </c>
      <c r="G683" s="2">
        <v>99.90546417</v>
      </c>
    </row>
    <row r="684" spans="1:7">
      <c r="A684" s="1">
        <v>1240.5</v>
      </c>
      <c r="B684" s="2">
        <v>1.1136190519</v>
      </c>
      <c r="C684" s="2">
        <v>0.1700233668</v>
      </c>
      <c r="D684" s="2">
        <v>2.057214737</v>
      </c>
      <c r="E684" s="2">
        <v>99.013824465</v>
      </c>
      <c r="F684" s="2">
        <v>98.15325928</v>
      </c>
      <c r="G684" s="2">
        <v>99.87438965</v>
      </c>
    </row>
    <row r="685" spans="1:7">
      <c r="A685" s="1">
        <v>1241</v>
      </c>
      <c r="B685" s="2">
        <v>1.1163512098</v>
      </c>
      <c r="C685" s="2">
        <v>0.1696638316</v>
      </c>
      <c r="D685" s="2">
        <v>2.063038588</v>
      </c>
      <c r="E685" s="2">
        <v>99.008850095</v>
      </c>
      <c r="F685" s="2">
        <v>98.15837097</v>
      </c>
      <c r="G685" s="2">
        <v>99.85932922</v>
      </c>
    </row>
    <row r="686" spans="1:7">
      <c r="A686" s="1">
        <v>1241.5</v>
      </c>
      <c r="B686" s="2">
        <v>1.12184213115</v>
      </c>
      <c r="C686" s="2">
        <v>0.1735877693</v>
      </c>
      <c r="D686" s="2">
        <v>2.070096493</v>
      </c>
      <c r="E686" s="2">
        <v>99.00725174</v>
      </c>
      <c r="F686" s="2">
        <v>98.14199829</v>
      </c>
      <c r="G686" s="2">
        <v>99.87250519</v>
      </c>
    </row>
    <row r="687" spans="1:7">
      <c r="A687" s="1">
        <v>1242</v>
      </c>
      <c r="B687" s="2">
        <v>1.1302510498</v>
      </c>
      <c r="C687" s="2">
        <v>0.1797180176</v>
      </c>
      <c r="D687" s="2">
        <v>2.080784082</v>
      </c>
      <c r="E687" s="2">
        <v>99.008270265</v>
      </c>
      <c r="F687" s="2">
        <v>98.15013123</v>
      </c>
      <c r="G687" s="2">
        <v>99.8664093</v>
      </c>
    </row>
    <row r="688" spans="1:7">
      <c r="A688" s="1">
        <v>1242.5</v>
      </c>
      <c r="B688" s="2">
        <v>1.1272382138</v>
      </c>
      <c r="C688" s="2">
        <v>0.1741930246</v>
      </c>
      <c r="D688" s="2">
        <v>2.080283403</v>
      </c>
      <c r="E688" s="2">
        <v>98.981388095</v>
      </c>
      <c r="F688" s="2">
        <v>98.07789612</v>
      </c>
      <c r="G688" s="2">
        <v>99.88488007</v>
      </c>
    </row>
    <row r="689" spans="1:7">
      <c r="A689" s="1">
        <v>1243</v>
      </c>
      <c r="B689" s="2">
        <v>1.13679168395</v>
      </c>
      <c r="C689" s="2">
        <v>0.1804852039</v>
      </c>
      <c r="D689" s="2">
        <v>2.093098164</v>
      </c>
      <c r="E689" s="2">
        <v>98.981796265</v>
      </c>
      <c r="F689" s="2">
        <v>98.09751892</v>
      </c>
      <c r="G689" s="2">
        <v>99.86607361</v>
      </c>
    </row>
    <row r="690" spans="1:7">
      <c r="A690" s="1">
        <v>1243.5</v>
      </c>
      <c r="B690" s="2">
        <v>1.13740047825</v>
      </c>
      <c r="C690" s="2">
        <v>0.1755949855</v>
      </c>
      <c r="D690" s="2">
        <v>2.099205971</v>
      </c>
      <c r="E690" s="2">
        <v>99.09328842</v>
      </c>
      <c r="F690" s="2">
        <v>98.3223114</v>
      </c>
      <c r="G690" s="2">
        <v>99.86426544</v>
      </c>
    </row>
    <row r="691" spans="1:7">
      <c r="A691" s="1">
        <v>1244</v>
      </c>
      <c r="B691" s="2">
        <v>1.14532396215</v>
      </c>
      <c r="C691" s="2">
        <v>0.1842030883</v>
      </c>
      <c r="D691" s="2">
        <v>2.106444836</v>
      </c>
      <c r="E691" s="2">
        <v>98.99866486</v>
      </c>
      <c r="F691" s="2">
        <v>98.14483643</v>
      </c>
      <c r="G691" s="2">
        <v>99.85249329</v>
      </c>
    </row>
    <row r="692" spans="1:7">
      <c r="A692" s="1">
        <v>1244.5</v>
      </c>
      <c r="B692" s="2">
        <v>1.14354318375</v>
      </c>
      <c r="C692" s="2">
        <v>0.1830614805</v>
      </c>
      <c r="D692" s="2">
        <v>2.104024887</v>
      </c>
      <c r="E692" s="2">
        <v>98.97677612</v>
      </c>
      <c r="F692" s="2">
        <v>98.14636993</v>
      </c>
      <c r="G692" s="2">
        <v>99.80718231</v>
      </c>
    </row>
    <row r="693" spans="1:7">
      <c r="A693" s="1">
        <v>1245</v>
      </c>
      <c r="B693" s="2">
        <v>1.16040303565</v>
      </c>
      <c r="C693" s="2">
        <v>0.1885056943</v>
      </c>
      <c r="D693" s="2">
        <v>2.132300377</v>
      </c>
      <c r="E693" s="2">
        <v>98.999809265</v>
      </c>
      <c r="F693" s="2">
        <v>98.18908691</v>
      </c>
      <c r="G693" s="2">
        <v>99.81053162</v>
      </c>
    </row>
    <row r="694" spans="1:7">
      <c r="A694" s="1">
        <v>1245.5</v>
      </c>
      <c r="B694" s="2">
        <v>1.15438830845</v>
      </c>
      <c r="C694" s="2">
        <v>0.1865031719</v>
      </c>
      <c r="D694" s="2">
        <v>2.122273445</v>
      </c>
      <c r="E694" s="2">
        <v>99.003925325</v>
      </c>
      <c r="F694" s="2">
        <v>98.19831848</v>
      </c>
      <c r="G694" s="2">
        <v>99.80953217</v>
      </c>
    </row>
    <row r="695" spans="1:7">
      <c r="A695" s="1">
        <v>1246</v>
      </c>
      <c r="B695" s="2">
        <v>1.16178046165</v>
      </c>
      <c r="C695" s="2">
        <v>0.1928889453</v>
      </c>
      <c r="D695" s="2">
        <v>2.130671978</v>
      </c>
      <c r="E695" s="2">
        <v>98.979732515</v>
      </c>
      <c r="F695" s="2">
        <v>98.17388916</v>
      </c>
      <c r="G695" s="2">
        <v>99.78557587</v>
      </c>
    </row>
    <row r="696" spans="1:7">
      <c r="A696" s="1">
        <v>1246.5</v>
      </c>
      <c r="B696" s="2">
        <v>1.16615555435</v>
      </c>
      <c r="C696" s="2">
        <v>0.1981224567</v>
      </c>
      <c r="D696" s="2">
        <v>2.134188652</v>
      </c>
      <c r="E696" s="2">
        <v>99.02683258</v>
      </c>
      <c r="F696" s="2">
        <v>98.16742706</v>
      </c>
      <c r="G696" s="2">
        <v>99.8862381</v>
      </c>
    </row>
    <row r="697" spans="1:7">
      <c r="A697" s="1">
        <v>1247</v>
      </c>
      <c r="B697" s="2">
        <v>1.16910056745</v>
      </c>
      <c r="C697" s="2">
        <v>0.1988380849</v>
      </c>
      <c r="D697" s="2">
        <v>2.13936305</v>
      </c>
      <c r="E697" s="2">
        <v>98.98328781</v>
      </c>
      <c r="F697" s="2">
        <v>98.17503357</v>
      </c>
      <c r="G697" s="2">
        <v>99.79154205</v>
      </c>
    </row>
    <row r="698" spans="1:7">
      <c r="A698" s="1">
        <v>1247.5</v>
      </c>
      <c r="B698" s="2">
        <v>1.1653288602</v>
      </c>
      <c r="C698" s="2">
        <v>0.1984488964</v>
      </c>
      <c r="D698" s="2">
        <v>2.132208824</v>
      </c>
      <c r="E698" s="2">
        <v>98.96683121</v>
      </c>
      <c r="F698" s="2">
        <v>98.17242432</v>
      </c>
      <c r="G698" s="2">
        <v>99.7612381</v>
      </c>
    </row>
    <row r="699" spans="1:7">
      <c r="A699" s="1">
        <v>1248</v>
      </c>
      <c r="B699" s="2">
        <v>1.1703944877</v>
      </c>
      <c r="C699" s="2">
        <v>0.1984011084</v>
      </c>
      <c r="D699" s="2">
        <v>2.142387867</v>
      </c>
      <c r="E699" s="2">
        <v>98.97426224</v>
      </c>
      <c r="F699" s="2">
        <v>98.14017487</v>
      </c>
      <c r="G699" s="2">
        <v>99.80834961</v>
      </c>
    </row>
    <row r="700" spans="1:7">
      <c r="A700" s="1">
        <v>1248.5</v>
      </c>
      <c r="B700" s="2">
        <v>1.1764622404</v>
      </c>
      <c r="C700" s="2">
        <v>0.2062753588</v>
      </c>
      <c r="D700" s="2">
        <v>2.146649122</v>
      </c>
      <c r="E700" s="2">
        <v>98.99957657</v>
      </c>
      <c r="F700" s="2">
        <v>98.16834259</v>
      </c>
      <c r="G700" s="2">
        <v>99.83081055</v>
      </c>
    </row>
    <row r="701" spans="1:7">
      <c r="A701" s="1">
        <v>1249</v>
      </c>
      <c r="B701" s="2">
        <v>1.17087683845</v>
      </c>
      <c r="C701" s="2">
        <v>0.2009021789</v>
      </c>
      <c r="D701" s="2">
        <v>2.140851498</v>
      </c>
      <c r="E701" s="2">
        <v>98.95714569</v>
      </c>
      <c r="F701" s="2">
        <v>98.18458557</v>
      </c>
      <c r="G701" s="2">
        <v>99.72970581</v>
      </c>
    </row>
    <row r="702" spans="1:7">
      <c r="A702" s="1">
        <v>1249.5</v>
      </c>
      <c r="B702" s="2">
        <v>1.1769465282</v>
      </c>
      <c r="C702" s="2">
        <v>0.2090063244</v>
      </c>
      <c r="D702" s="2">
        <v>2.144886732</v>
      </c>
      <c r="E702" s="2">
        <v>98.96187973</v>
      </c>
      <c r="F702" s="2">
        <v>98.16506195</v>
      </c>
      <c r="G702" s="2">
        <v>99.75869751</v>
      </c>
    </row>
    <row r="703" spans="1:7">
      <c r="A703" s="1">
        <v>1250</v>
      </c>
      <c r="B703" s="2">
        <v>1.18460106095</v>
      </c>
      <c r="C703" s="2">
        <v>0.2157316059</v>
      </c>
      <c r="D703" s="2">
        <v>2.153470516</v>
      </c>
      <c r="E703" s="2">
        <v>98.97252655</v>
      </c>
      <c r="F703" s="2">
        <v>98.18015289</v>
      </c>
      <c r="G703" s="2">
        <v>99.76490021</v>
      </c>
    </row>
    <row r="704" spans="1:7">
      <c r="A704" s="1">
        <v>1250.5</v>
      </c>
      <c r="B704" s="2">
        <v>1.18588627865</v>
      </c>
      <c r="C704" s="2">
        <v>0.2179756463</v>
      </c>
      <c r="D704" s="2">
        <v>2.153796911</v>
      </c>
      <c r="E704" s="2">
        <v>98.971790315</v>
      </c>
      <c r="F704" s="2">
        <v>98.19472504</v>
      </c>
      <c r="G704" s="2">
        <v>99.74885559</v>
      </c>
    </row>
    <row r="705" spans="1:7">
      <c r="A705" s="1">
        <v>1251</v>
      </c>
      <c r="B705" s="2">
        <v>1.1871198936</v>
      </c>
      <c r="C705" s="2">
        <v>0.2252467722</v>
      </c>
      <c r="D705" s="2">
        <v>2.148993015</v>
      </c>
      <c r="E705" s="2">
        <v>98.950855255</v>
      </c>
      <c r="F705" s="2">
        <v>98.17902374</v>
      </c>
      <c r="G705" s="2">
        <v>99.72268677</v>
      </c>
    </row>
    <row r="706" spans="1:7">
      <c r="A706" s="1">
        <v>1251.5</v>
      </c>
      <c r="B706" s="2">
        <v>1.1902392653</v>
      </c>
      <c r="C706" s="2">
        <v>0.2188171446</v>
      </c>
      <c r="D706" s="2">
        <v>2.161661386</v>
      </c>
      <c r="E706" s="2">
        <v>98.970760345</v>
      </c>
      <c r="F706" s="2">
        <v>98.20170593</v>
      </c>
      <c r="G706" s="2">
        <v>99.73981476</v>
      </c>
    </row>
    <row r="707" spans="1:7">
      <c r="A707" s="1">
        <v>1252</v>
      </c>
      <c r="B707" s="2">
        <v>1.1922928317</v>
      </c>
      <c r="C707" s="2">
        <v>0.2279732674</v>
      </c>
      <c r="D707" s="2">
        <v>2.156612396</v>
      </c>
      <c r="E707" s="2">
        <v>98.9691391</v>
      </c>
      <c r="F707" s="2">
        <v>98.16914368</v>
      </c>
      <c r="G707" s="2">
        <v>99.76913452</v>
      </c>
    </row>
    <row r="708" spans="1:7">
      <c r="A708" s="1">
        <v>1252.5</v>
      </c>
      <c r="B708" s="2">
        <v>1.19382941735</v>
      </c>
      <c r="C708" s="2">
        <v>0.2285501957</v>
      </c>
      <c r="D708" s="2">
        <v>2.159108639</v>
      </c>
      <c r="E708" s="2">
        <v>98.95749283</v>
      </c>
      <c r="F708" s="2">
        <v>98.15089417</v>
      </c>
      <c r="G708" s="2">
        <v>99.76409149</v>
      </c>
    </row>
    <row r="709" spans="1:7">
      <c r="A709" s="1">
        <v>1253</v>
      </c>
      <c r="B709" s="2">
        <v>1.19896091535</v>
      </c>
      <c r="C709" s="2">
        <v>0.2312069237</v>
      </c>
      <c r="D709" s="2">
        <v>2.166714907</v>
      </c>
      <c r="E709" s="2">
        <v>98.974437715</v>
      </c>
      <c r="F709" s="2">
        <v>98.1570282</v>
      </c>
      <c r="G709" s="2">
        <v>99.79184723</v>
      </c>
    </row>
    <row r="710" spans="1:7">
      <c r="A710" s="1">
        <v>1253.5</v>
      </c>
      <c r="B710" s="2">
        <v>1.2003927975</v>
      </c>
      <c r="C710" s="2">
        <v>0.232010752</v>
      </c>
      <c r="D710" s="2">
        <v>2.168774843</v>
      </c>
      <c r="E710" s="2">
        <v>99.013103485</v>
      </c>
      <c r="F710" s="2">
        <v>98.19656372</v>
      </c>
      <c r="G710" s="2">
        <v>99.82964325</v>
      </c>
    </row>
    <row r="711" spans="1:7">
      <c r="A711" s="1">
        <v>1254</v>
      </c>
      <c r="B711" s="2">
        <v>1.19866681075</v>
      </c>
      <c r="C711" s="2">
        <v>0.2310352325</v>
      </c>
      <c r="D711" s="2">
        <v>2.166298389</v>
      </c>
      <c r="E711" s="2">
        <v>98.97115326</v>
      </c>
      <c r="F711" s="2">
        <v>98.20293427</v>
      </c>
      <c r="G711" s="2">
        <v>99.73937225</v>
      </c>
    </row>
    <row r="712" spans="1:7">
      <c r="A712" s="1">
        <v>1254.5</v>
      </c>
      <c r="B712" s="2">
        <v>1.20234384405</v>
      </c>
      <c r="C712" s="2">
        <v>0.2367356271</v>
      </c>
      <c r="D712" s="2">
        <v>2.167952061</v>
      </c>
      <c r="E712" s="2">
        <v>98.95959473</v>
      </c>
      <c r="F712" s="2">
        <v>98.17341614</v>
      </c>
      <c r="G712" s="2">
        <v>99.74577332</v>
      </c>
    </row>
    <row r="713" spans="1:7">
      <c r="A713" s="1">
        <v>1255</v>
      </c>
      <c r="B713" s="2">
        <v>1.20710434745</v>
      </c>
      <c r="C713" s="2">
        <v>0.2434812039</v>
      </c>
      <c r="D713" s="2">
        <v>2.170727491</v>
      </c>
      <c r="E713" s="2">
        <v>98.95413208</v>
      </c>
      <c r="F713" s="2">
        <v>98.19012451</v>
      </c>
      <c r="G713" s="2">
        <v>99.71813965</v>
      </c>
    </row>
    <row r="714" spans="1:7">
      <c r="A714" s="1">
        <v>1255.5</v>
      </c>
      <c r="B714" s="2">
        <v>1.2109863462</v>
      </c>
      <c r="C714" s="2">
        <v>0.2508241534</v>
      </c>
      <c r="D714" s="2">
        <v>2.171148539</v>
      </c>
      <c r="E714" s="2">
        <v>98.937351225</v>
      </c>
      <c r="F714" s="2">
        <v>98.18041992</v>
      </c>
      <c r="G714" s="2">
        <v>99.69428253</v>
      </c>
    </row>
    <row r="715" spans="1:7">
      <c r="A715" s="1">
        <v>1256</v>
      </c>
      <c r="B715" s="2">
        <v>1.21290859605</v>
      </c>
      <c r="C715" s="2">
        <v>0.2541458011</v>
      </c>
      <c r="D715" s="2">
        <v>2.171671391</v>
      </c>
      <c r="E715" s="2">
        <v>98.896648405</v>
      </c>
      <c r="F715" s="2">
        <v>98.10535431</v>
      </c>
      <c r="G715" s="2">
        <v>99.6879425</v>
      </c>
    </row>
    <row r="716" spans="1:7">
      <c r="A716" s="1">
        <v>1256.5</v>
      </c>
      <c r="B716" s="2">
        <v>1.21829844985</v>
      </c>
      <c r="C716" s="2">
        <v>0.2567541897</v>
      </c>
      <c r="D716" s="2">
        <v>2.17984271</v>
      </c>
      <c r="E716" s="2">
        <v>98.91093826</v>
      </c>
      <c r="F716" s="2">
        <v>98.15368652</v>
      </c>
      <c r="G716" s="2">
        <v>99.66819</v>
      </c>
    </row>
    <row r="717" spans="1:7">
      <c r="A717" s="1">
        <v>1257</v>
      </c>
      <c r="B717" s="2">
        <v>1.22120979405</v>
      </c>
      <c r="C717" s="2">
        <v>0.2600803971</v>
      </c>
      <c r="D717" s="2">
        <v>2.182339191</v>
      </c>
      <c r="E717" s="2">
        <v>98.917175295</v>
      </c>
      <c r="F717" s="2">
        <v>98.15233612</v>
      </c>
      <c r="G717" s="2">
        <v>99.68201447</v>
      </c>
    </row>
    <row r="718" spans="1:7">
      <c r="A718" s="1">
        <v>1257.5</v>
      </c>
      <c r="B718" s="2">
        <v>1.2212836</v>
      </c>
      <c r="C718" s="2">
        <v>0.256272167</v>
      </c>
      <c r="D718" s="2">
        <v>2.186295033</v>
      </c>
      <c r="E718" s="2">
        <v>98.90812683</v>
      </c>
      <c r="F718" s="2">
        <v>98.13394928</v>
      </c>
      <c r="G718" s="2">
        <v>99.68230438</v>
      </c>
    </row>
    <row r="719" spans="1:7">
      <c r="A719" s="1">
        <v>1258</v>
      </c>
      <c r="B719" s="2">
        <v>1.22822567805</v>
      </c>
      <c r="C719" s="2">
        <v>0.2610840201</v>
      </c>
      <c r="D719" s="2">
        <v>2.195367336</v>
      </c>
      <c r="E719" s="2">
        <v>98.88566971</v>
      </c>
      <c r="F719" s="2">
        <v>98.10778046</v>
      </c>
      <c r="G719" s="2">
        <v>99.66355896</v>
      </c>
    </row>
    <row r="720" spans="1:7">
      <c r="A720" s="1">
        <v>1258.5</v>
      </c>
      <c r="B720" s="2">
        <v>1.2307385804</v>
      </c>
      <c r="C720" s="2">
        <v>0.2689000368</v>
      </c>
      <c r="D720" s="2">
        <v>2.192577124</v>
      </c>
      <c r="E720" s="2">
        <v>98.945907595</v>
      </c>
      <c r="F720" s="2">
        <v>98.13210297</v>
      </c>
      <c r="G720" s="2">
        <v>99.75971222</v>
      </c>
    </row>
    <row r="721" spans="1:7">
      <c r="A721" s="1">
        <v>1259</v>
      </c>
      <c r="B721" s="2">
        <v>1.2372177242</v>
      </c>
      <c r="C721" s="2">
        <v>0.2772232294</v>
      </c>
      <c r="D721" s="2">
        <v>2.197212219</v>
      </c>
      <c r="E721" s="2">
        <v>98.917648315</v>
      </c>
      <c r="F721" s="2">
        <v>98.13770294</v>
      </c>
      <c r="G721" s="2">
        <v>99.69759369</v>
      </c>
    </row>
    <row r="722" spans="1:7">
      <c r="A722" s="1">
        <v>1259.5</v>
      </c>
      <c r="B722" s="2">
        <v>1.2381769417</v>
      </c>
      <c r="C722" s="2">
        <v>0.2726004124</v>
      </c>
      <c r="D722" s="2">
        <v>2.203753471</v>
      </c>
      <c r="E722" s="2">
        <v>98.90555954</v>
      </c>
      <c r="F722" s="2">
        <v>98.12767792</v>
      </c>
      <c r="G722" s="2">
        <v>99.68344116</v>
      </c>
    </row>
    <row r="723" spans="1:7">
      <c r="A723" s="1">
        <v>1260</v>
      </c>
      <c r="B723" s="2">
        <v>1.24226965025</v>
      </c>
      <c r="C723" s="2">
        <v>0.2827136815</v>
      </c>
      <c r="D723" s="2">
        <v>2.201825619</v>
      </c>
      <c r="E723" s="2">
        <v>98.87881088</v>
      </c>
      <c r="F723" s="2">
        <v>98.12030792</v>
      </c>
      <c r="G723" s="2">
        <v>99.63731384</v>
      </c>
    </row>
    <row r="724" spans="1:7">
      <c r="A724" s="1">
        <v>1260.5</v>
      </c>
      <c r="B724" s="2">
        <v>1.24896961465</v>
      </c>
      <c r="C724" s="2">
        <v>0.2889333963</v>
      </c>
      <c r="D724" s="2">
        <v>2.209005833</v>
      </c>
      <c r="E724" s="2">
        <v>98.900596615</v>
      </c>
      <c r="F724" s="2">
        <v>98.16337585</v>
      </c>
      <c r="G724" s="2">
        <v>99.63781738</v>
      </c>
    </row>
    <row r="725" spans="1:7">
      <c r="A725" s="1">
        <v>1261</v>
      </c>
      <c r="B725" s="2">
        <v>1.2528345285</v>
      </c>
      <c r="C725" s="2">
        <v>0.28671211</v>
      </c>
      <c r="D725" s="2">
        <v>2.218956947</v>
      </c>
      <c r="E725" s="2">
        <v>98.908939365</v>
      </c>
      <c r="F725" s="2">
        <v>98.15855408</v>
      </c>
      <c r="G725" s="2">
        <v>99.65932465</v>
      </c>
    </row>
    <row r="726" spans="1:7">
      <c r="A726" s="1">
        <v>1261.5</v>
      </c>
      <c r="B726" s="2">
        <v>1.2566694168</v>
      </c>
      <c r="C726" s="2">
        <v>0.2870791256</v>
      </c>
      <c r="D726" s="2">
        <v>2.226259708</v>
      </c>
      <c r="E726" s="2">
        <v>98.889987945</v>
      </c>
      <c r="F726" s="2">
        <v>98.1473465</v>
      </c>
      <c r="G726" s="2">
        <v>99.63262939</v>
      </c>
    </row>
    <row r="727" spans="1:7">
      <c r="A727" s="1">
        <v>1262</v>
      </c>
      <c r="B727" s="2">
        <v>1.2557969838</v>
      </c>
      <c r="C727" s="2">
        <v>0.2835003436</v>
      </c>
      <c r="D727" s="2">
        <v>2.228093624</v>
      </c>
      <c r="E727" s="2">
        <v>98.844696045</v>
      </c>
      <c r="F727" s="2">
        <v>98.09564209</v>
      </c>
      <c r="G727" s="2">
        <v>99.59375</v>
      </c>
    </row>
    <row r="728" spans="1:7">
      <c r="A728" s="1">
        <v>1262.5</v>
      </c>
      <c r="B728" s="2">
        <v>1.26000870755</v>
      </c>
      <c r="C728" s="2">
        <v>0.2876034081</v>
      </c>
      <c r="D728" s="2">
        <v>2.232414007</v>
      </c>
      <c r="E728" s="2">
        <v>98.865089415</v>
      </c>
      <c r="F728" s="2">
        <v>98.0932312</v>
      </c>
      <c r="G728" s="2">
        <v>99.63694763</v>
      </c>
    </row>
    <row r="729" spans="1:7">
      <c r="A729" s="1">
        <v>1263</v>
      </c>
      <c r="B729" s="2">
        <v>1.2684924156</v>
      </c>
      <c r="C729" s="2">
        <v>0.2930356562</v>
      </c>
      <c r="D729" s="2">
        <v>2.243949175</v>
      </c>
      <c r="E729" s="2">
        <v>98.84824371</v>
      </c>
      <c r="F729" s="2">
        <v>98.06915283</v>
      </c>
      <c r="G729" s="2">
        <v>99.62733459</v>
      </c>
    </row>
    <row r="730" spans="1:7">
      <c r="A730" s="1">
        <v>1263.5</v>
      </c>
      <c r="B730" s="2">
        <v>1.2696412055</v>
      </c>
      <c r="C730" s="2">
        <v>0.288530916</v>
      </c>
      <c r="D730" s="2">
        <v>2.250751495</v>
      </c>
      <c r="E730" s="2">
        <v>98.85092926</v>
      </c>
      <c r="F730" s="2">
        <v>98.07498169</v>
      </c>
      <c r="G730" s="2">
        <v>99.62687683</v>
      </c>
    </row>
    <row r="731" spans="1:7">
      <c r="A731" s="1">
        <v>1264</v>
      </c>
      <c r="B731" s="2">
        <v>1.27816560855</v>
      </c>
      <c r="C731" s="2">
        <v>0.2906115651</v>
      </c>
      <c r="D731" s="2">
        <v>2.265719652</v>
      </c>
      <c r="E731" s="2">
        <v>98.856449125</v>
      </c>
      <c r="F731" s="2">
        <v>98.08566284</v>
      </c>
      <c r="G731" s="2">
        <v>99.62723541</v>
      </c>
    </row>
    <row r="732" spans="1:7">
      <c r="A732" s="1">
        <v>1264.5</v>
      </c>
      <c r="B732" s="2">
        <v>1.28824099885</v>
      </c>
      <c r="C732" s="2">
        <v>0.2995738387</v>
      </c>
      <c r="D732" s="2">
        <v>2.276908159</v>
      </c>
      <c r="E732" s="2">
        <v>98.83957291</v>
      </c>
      <c r="F732" s="2">
        <v>98.10248566</v>
      </c>
      <c r="G732" s="2">
        <v>99.57666016</v>
      </c>
    </row>
    <row r="733" spans="1:7">
      <c r="A733" s="1">
        <v>1265</v>
      </c>
      <c r="B733" s="2">
        <v>1.2930101752</v>
      </c>
      <c r="C733" s="2">
        <v>0.2995129824</v>
      </c>
      <c r="D733" s="2">
        <v>2.286507368</v>
      </c>
      <c r="E733" s="2">
        <v>98.816940305</v>
      </c>
      <c r="F733" s="2">
        <v>98.07582855</v>
      </c>
      <c r="G733" s="2">
        <v>99.55805206</v>
      </c>
    </row>
    <row r="734" spans="1:7">
      <c r="A734" s="1">
        <v>1265.5</v>
      </c>
      <c r="B734" s="2">
        <v>1.29759335515</v>
      </c>
      <c r="C734" s="2">
        <v>0.3000659943</v>
      </c>
      <c r="D734" s="2">
        <v>2.295120716</v>
      </c>
      <c r="E734" s="2">
        <v>98.84183502</v>
      </c>
      <c r="F734" s="2">
        <v>98.13301849</v>
      </c>
      <c r="G734" s="2">
        <v>99.55065155</v>
      </c>
    </row>
    <row r="735" spans="1:7">
      <c r="A735" s="1">
        <v>1266</v>
      </c>
      <c r="B735" s="2">
        <v>1.30386114115</v>
      </c>
      <c r="C735" s="2">
        <v>0.3005023003</v>
      </c>
      <c r="D735" s="2">
        <v>2.307219982</v>
      </c>
      <c r="E735" s="2">
        <v>98.811958315</v>
      </c>
      <c r="F735" s="2">
        <v>98.10575867</v>
      </c>
      <c r="G735" s="2">
        <v>99.51815796</v>
      </c>
    </row>
    <row r="736" spans="1:7">
      <c r="A736" s="1">
        <v>1266.5</v>
      </c>
      <c r="B736" s="2">
        <v>1.30512863415</v>
      </c>
      <c r="C736" s="2">
        <v>0.2964752913</v>
      </c>
      <c r="D736" s="2">
        <v>2.313781977</v>
      </c>
      <c r="E736" s="2">
        <v>98.859981535</v>
      </c>
      <c r="F736" s="2">
        <v>98.13884735</v>
      </c>
      <c r="G736" s="2">
        <v>99.58111572</v>
      </c>
    </row>
    <row r="737" spans="1:7">
      <c r="A737" s="1">
        <v>1267</v>
      </c>
      <c r="B737" s="2">
        <v>1.3112588525</v>
      </c>
      <c r="C737" s="2">
        <v>0.292126298</v>
      </c>
      <c r="D737" s="2">
        <v>2.330391407</v>
      </c>
      <c r="E737" s="2">
        <v>98.834026335</v>
      </c>
      <c r="F737" s="2">
        <v>98.14057159</v>
      </c>
      <c r="G737" s="2">
        <v>99.52748108</v>
      </c>
    </row>
    <row r="738" spans="1:7">
      <c r="A738" s="1">
        <v>1267.5</v>
      </c>
      <c r="B738" s="2">
        <v>1.3163878024</v>
      </c>
      <c r="C738" s="2">
        <v>0.2888439298</v>
      </c>
      <c r="D738" s="2">
        <v>2.343931675</v>
      </c>
      <c r="E738" s="2">
        <v>98.787956235</v>
      </c>
      <c r="F738" s="2">
        <v>98.08252716</v>
      </c>
      <c r="G738" s="2">
        <v>99.49338531</v>
      </c>
    </row>
    <row r="739" spans="1:7">
      <c r="A739" s="1">
        <v>1268</v>
      </c>
      <c r="B739" s="2">
        <v>1.3196563722</v>
      </c>
      <c r="C739" s="2">
        <v>0.2832267284</v>
      </c>
      <c r="D739" s="2">
        <v>2.356086016</v>
      </c>
      <c r="E739" s="2">
        <v>98.775829315</v>
      </c>
      <c r="F739" s="2">
        <v>98.08579254</v>
      </c>
      <c r="G739" s="2">
        <v>99.46586609</v>
      </c>
    </row>
    <row r="740" spans="1:7">
      <c r="A740" s="1">
        <v>1268.5</v>
      </c>
      <c r="B740" s="2">
        <v>1.33342538765</v>
      </c>
      <c r="C740" s="2">
        <v>0.2917635143</v>
      </c>
      <c r="D740" s="2">
        <v>2.375087261</v>
      </c>
      <c r="E740" s="2">
        <v>98.808734895</v>
      </c>
      <c r="F740" s="2">
        <v>98.11728668</v>
      </c>
      <c r="G740" s="2">
        <v>99.50018311</v>
      </c>
    </row>
    <row r="741" spans="1:7">
      <c r="A741" s="1">
        <v>1269</v>
      </c>
      <c r="B741" s="2">
        <v>1.3373448254</v>
      </c>
      <c r="C741" s="2">
        <v>0.2887901068</v>
      </c>
      <c r="D741" s="2">
        <v>2.385899544</v>
      </c>
      <c r="E741" s="2">
        <v>98.79539871</v>
      </c>
      <c r="F741" s="2">
        <v>98.1115036</v>
      </c>
      <c r="G741" s="2">
        <v>99.47929382</v>
      </c>
    </row>
    <row r="742" spans="1:7">
      <c r="A742" s="1">
        <v>1269.5</v>
      </c>
      <c r="B742" s="2">
        <v>1.3491245212</v>
      </c>
      <c r="C742" s="2">
        <v>0.2873758674</v>
      </c>
      <c r="D742" s="2">
        <v>2.410873175</v>
      </c>
      <c r="E742" s="2">
        <v>98.793098445</v>
      </c>
      <c r="F742" s="2">
        <v>98.14232635</v>
      </c>
      <c r="G742" s="2">
        <v>99.44387054</v>
      </c>
    </row>
    <row r="743" spans="1:7">
      <c r="A743" s="1">
        <v>1270</v>
      </c>
      <c r="B743" s="2">
        <v>1.35658217965</v>
      </c>
      <c r="C743" s="2">
        <v>0.2831344903</v>
      </c>
      <c r="D743" s="2">
        <v>2.430029869</v>
      </c>
      <c r="E743" s="2">
        <v>98.778369905</v>
      </c>
      <c r="F743" s="2">
        <v>98.15196991</v>
      </c>
      <c r="G743" s="2">
        <v>99.4047699</v>
      </c>
    </row>
    <row r="744" spans="1:7">
      <c r="A744" s="1">
        <v>1270.5</v>
      </c>
      <c r="B744" s="2">
        <v>1.36265166095</v>
      </c>
      <c r="C744" s="2">
        <v>0.2869254649</v>
      </c>
      <c r="D744" s="2">
        <v>2.438377857</v>
      </c>
      <c r="E744" s="2">
        <v>98.78008652</v>
      </c>
      <c r="F744" s="2">
        <v>98.16738129</v>
      </c>
      <c r="G744" s="2">
        <v>99.39279175</v>
      </c>
    </row>
    <row r="745" spans="1:7">
      <c r="A745" s="1">
        <v>1271</v>
      </c>
      <c r="B745" s="2">
        <v>1.3738341779</v>
      </c>
      <c r="C745" s="2">
        <v>0.2823632658</v>
      </c>
      <c r="D745" s="2">
        <v>2.46530509</v>
      </c>
      <c r="E745" s="2">
        <v>98.76290131</v>
      </c>
      <c r="F745" s="2">
        <v>98.18123627</v>
      </c>
      <c r="G745" s="2">
        <v>99.34456635</v>
      </c>
    </row>
    <row r="746" spans="1:7">
      <c r="A746" s="1">
        <v>1271.5</v>
      </c>
      <c r="B746" s="2">
        <v>1.37728054815</v>
      </c>
      <c r="C746" s="2">
        <v>0.2767910063</v>
      </c>
      <c r="D746" s="2">
        <v>2.47777009</v>
      </c>
      <c r="E746" s="2">
        <v>98.74640274</v>
      </c>
      <c r="F746" s="2">
        <v>98.1656723</v>
      </c>
      <c r="G746" s="2">
        <v>99.32713318</v>
      </c>
    </row>
    <row r="747" spans="1:7">
      <c r="A747" s="1">
        <v>1272</v>
      </c>
      <c r="B747" s="2">
        <v>1.38109028355</v>
      </c>
      <c r="C747" s="2">
        <v>0.2718193531</v>
      </c>
      <c r="D747" s="2">
        <v>2.490361214</v>
      </c>
      <c r="E747" s="2">
        <v>98.74250412</v>
      </c>
      <c r="F747" s="2">
        <v>98.15854645</v>
      </c>
      <c r="G747" s="2">
        <v>99.32646179</v>
      </c>
    </row>
    <row r="748" spans="1:7">
      <c r="A748" s="1">
        <v>1272.5</v>
      </c>
      <c r="B748" s="2">
        <v>1.3929983973</v>
      </c>
      <c r="C748" s="2">
        <v>0.2699826956</v>
      </c>
      <c r="D748" s="2">
        <v>2.516014099</v>
      </c>
      <c r="E748" s="2">
        <v>98.720298765</v>
      </c>
      <c r="F748" s="2">
        <v>98.14035034</v>
      </c>
      <c r="G748" s="2">
        <v>99.30024719</v>
      </c>
    </row>
    <row r="749" spans="1:7">
      <c r="A749" s="1">
        <v>1273</v>
      </c>
      <c r="B749" s="2">
        <v>1.40314553675</v>
      </c>
      <c r="C749" s="2">
        <v>0.2668480575</v>
      </c>
      <c r="D749" s="2">
        <v>2.539443016</v>
      </c>
      <c r="E749" s="2">
        <v>98.721038815</v>
      </c>
      <c r="F749" s="2">
        <v>98.15291595</v>
      </c>
      <c r="G749" s="2">
        <v>99.28916168</v>
      </c>
    </row>
    <row r="750" spans="1:7">
      <c r="A750" s="1">
        <v>1273.5</v>
      </c>
      <c r="B750" s="2">
        <v>1.41497416805</v>
      </c>
      <c r="C750" s="2">
        <v>0.2642940581</v>
      </c>
      <c r="D750" s="2">
        <v>2.565654278</v>
      </c>
      <c r="E750" s="2">
        <v>98.72301483</v>
      </c>
      <c r="F750" s="2">
        <v>98.16559601</v>
      </c>
      <c r="G750" s="2">
        <v>99.28043365</v>
      </c>
    </row>
    <row r="751" spans="1:7">
      <c r="A751" s="1">
        <v>1274</v>
      </c>
      <c r="B751" s="2">
        <v>1.42717537305</v>
      </c>
      <c r="C751" s="2">
        <v>0.2642423511</v>
      </c>
      <c r="D751" s="2">
        <v>2.590108395</v>
      </c>
      <c r="E751" s="2">
        <v>98.71465683</v>
      </c>
      <c r="F751" s="2">
        <v>98.1838913</v>
      </c>
      <c r="G751" s="2">
        <v>99.24542236</v>
      </c>
    </row>
    <row r="752" spans="1:7">
      <c r="A752" s="1">
        <v>1274.5</v>
      </c>
      <c r="B752" s="2">
        <v>1.4330202788</v>
      </c>
      <c r="C752" s="2">
        <v>0.2644604146</v>
      </c>
      <c r="D752" s="2">
        <v>2.601580143</v>
      </c>
      <c r="E752" s="2">
        <v>98.74235916</v>
      </c>
      <c r="F752" s="2">
        <v>98.24039459</v>
      </c>
      <c r="G752" s="2">
        <v>99.24432373</v>
      </c>
    </row>
    <row r="753" spans="1:7">
      <c r="A753" s="1">
        <v>1275</v>
      </c>
      <c r="B753" s="2">
        <v>1.44673074785</v>
      </c>
      <c r="C753" s="2">
        <v>0.2613165677</v>
      </c>
      <c r="D753" s="2">
        <v>2.632144928</v>
      </c>
      <c r="E753" s="2">
        <v>98.699905395</v>
      </c>
      <c r="F753" s="2">
        <v>98.23622131</v>
      </c>
      <c r="G753" s="2">
        <v>99.16358948</v>
      </c>
    </row>
    <row r="754" spans="1:7">
      <c r="A754" s="1">
        <v>1275.5</v>
      </c>
      <c r="B754" s="2">
        <v>1.45827992285</v>
      </c>
      <c r="C754" s="2">
        <v>0.2665163577</v>
      </c>
      <c r="D754" s="2">
        <v>2.650043488</v>
      </c>
      <c r="E754" s="2">
        <v>98.593544005</v>
      </c>
      <c r="F754" s="2">
        <v>98.08992004</v>
      </c>
      <c r="G754" s="2">
        <v>99.09716797</v>
      </c>
    </row>
    <row r="755" spans="1:7">
      <c r="A755" s="1">
        <v>1276</v>
      </c>
      <c r="B755" s="2">
        <v>1.4728981554</v>
      </c>
      <c r="C755" s="2">
        <v>0.2640257478</v>
      </c>
      <c r="D755" s="2">
        <v>2.681770563</v>
      </c>
      <c r="E755" s="2">
        <v>98.672542575</v>
      </c>
      <c r="F755" s="2">
        <v>98.20304871</v>
      </c>
      <c r="G755" s="2">
        <v>99.14203644</v>
      </c>
    </row>
    <row r="756" spans="1:7">
      <c r="A756" s="1">
        <v>1276.5</v>
      </c>
      <c r="B756" s="2">
        <v>1.481864199</v>
      </c>
      <c r="C756" s="2">
        <v>0.256611079</v>
      </c>
      <c r="D756" s="2">
        <v>2.707117319</v>
      </c>
      <c r="E756" s="2">
        <v>98.650642395</v>
      </c>
      <c r="F756" s="2">
        <v>98.22032166</v>
      </c>
      <c r="G756" s="2">
        <v>99.08096313</v>
      </c>
    </row>
    <row r="757" spans="1:7">
      <c r="A757" s="1">
        <v>1277</v>
      </c>
      <c r="B757" s="2">
        <v>1.489060685</v>
      </c>
      <c r="C757" s="2">
        <v>0.244589895</v>
      </c>
      <c r="D757" s="2">
        <v>2.733531475</v>
      </c>
      <c r="E757" s="2">
        <v>98.64119339</v>
      </c>
      <c r="F757" s="2">
        <v>98.20624542</v>
      </c>
      <c r="G757" s="2">
        <v>99.07614136</v>
      </c>
    </row>
    <row r="758" spans="1:7">
      <c r="A758" s="1">
        <v>1277.5</v>
      </c>
      <c r="B758" s="2">
        <v>1.50441782175</v>
      </c>
      <c r="C758" s="2">
        <v>0.2492488325</v>
      </c>
      <c r="D758" s="2">
        <v>2.759586811</v>
      </c>
      <c r="E758" s="2">
        <v>98.61448288</v>
      </c>
      <c r="F758" s="2">
        <v>98.19807434</v>
      </c>
      <c r="G758" s="2">
        <v>99.03089142</v>
      </c>
    </row>
    <row r="759" spans="1:7">
      <c r="A759" s="1">
        <v>1278</v>
      </c>
      <c r="B759" s="2">
        <v>1.52017123245</v>
      </c>
      <c r="C759" s="2">
        <v>0.2495967299</v>
      </c>
      <c r="D759" s="2">
        <v>2.790745735</v>
      </c>
      <c r="E759" s="2">
        <v>98.61298752</v>
      </c>
      <c r="F759" s="2">
        <v>98.21072388</v>
      </c>
      <c r="G759" s="2">
        <v>99.01525116</v>
      </c>
    </row>
    <row r="760" spans="1:7">
      <c r="A760" s="1">
        <v>1278.5</v>
      </c>
      <c r="B760" s="2">
        <v>1.5305387525</v>
      </c>
      <c r="C760" s="2">
        <v>0.249661833</v>
      </c>
      <c r="D760" s="2">
        <v>2.811415672</v>
      </c>
      <c r="E760" s="2">
        <v>98.61913681</v>
      </c>
      <c r="F760" s="2">
        <v>98.24263763</v>
      </c>
      <c r="G760" s="2">
        <v>98.99563599</v>
      </c>
    </row>
    <row r="761" spans="1:7">
      <c r="A761" s="1">
        <v>1279</v>
      </c>
      <c r="B761" s="2">
        <v>1.5459160282</v>
      </c>
      <c r="C761" s="2">
        <v>0.2444826514</v>
      </c>
      <c r="D761" s="2">
        <v>2.847349405</v>
      </c>
      <c r="E761" s="2">
        <v>98.58269882</v>
      </c>
      <c r="F761" s="2">
        <v>98.23310089</v>
      </c>
      <c r="G761" s="2">
        <v>98.93229675</v>
      </c>
    </row>
    <row r="762" spans="1:7">
      <c r="A762" s="1">
        <v>1279.5</v>
      </c>
      <c r="B762" s="2">
        <v>1.5589733795</v>
      </c>
      <c r="C762" s="2">
        <v>0.242271319</v>
      </c>
      <c r="D762" s="2">
        <v>2.87567544</v>
      </c>
      <c r="E762" s="2">
        <v>98.61623001</v>
      </c>
      <c r="F762" s="2">
        <v>98.26709747</v>
      </c>
      <c r="G762" s="2">
        <v>98.96536255</v>
      </c>
    </row>
    <row r="763" spans="1:7">
      <c r="A763" s="1">
        <v>1280</v>
      </c>
      <c r="B763" s="2">
        <v>1.5703483446</v>
      </c>
      <c r="C763" s="2">
        <v>0.2405661792</v>
      </c>
      <c r="D763" s="2">
        <v>2.90013051</v>
      </c>
      <c r="E763" s="2">
        <v>98.581653595</v>
      </c>
      <c r="F763" s="2">
        <v>98.30046844</v>
      </c>
      <c r="G763" s="2">
        <v>98.86283875</v>
      </c>
    </row>
    <row r="764" spans="1:7">
      <c r="A764" s="1">
        <v>1280.5</v>
      </c>
      <c r="B764" s="2">
        <v>1.58890655655</v>
      </c>
      <c r="C764" s="2">
        <v>0.2386386991</v>
      </c>
      <c r="D764" s="2">
        <v>2.939174414</v>
      </c>
      <c r="E764" s="2">
        <v>98.55049133</v>
      </c>
      <c r="F764" s="2">
        <v>98.28071594</v>
      </c>
      <c r="G764" s="2">
        <v>98.82026672</v>
      </c>
    </row>
    <row r="765" spans="1:7">
      <c r="A765" s="1">
        <v>1281</v>
      </c>
      <c r="B765" s="2">
        <v>1.60480882955</v>
      </c>
      <c r="C765" s="2">
        <v>0.2405627221</v>
      </c>
      <c r="D765" s="2">
        <v>2.969054937</v>
      </c>
      <c r="E765" s="2">
        <v>98.54431152</v>
      </c>
      <c r="F765" s="2">
        <v>98.2852478</v>
      </c>
      <c r="G765" s="2">
        <v>98.80337524</v>
      </c>
    </row>
    <row r="766" spans="1:7">
      <c r="A766" s="1">
        <v>1281.5</v>
      </c>
      <c r="B766" s="2">
        <v>1.61329177775</v>
      </c>
      <c r="C766" s="2">
        <v>0.2366927415</v>
      </c>
      <c r="D766" s="2">
        <v>2.989890814</v>
      </c>
      <c r="E766" s="2">
        <v>98.50209427</v>
      </c>
      <c r="F766" s="2">
        <v>98.28779602</v>
      </c>
      <c r="G766" s="2">
        <v>98.71639252</v>
      </c>
    </row>
    <row r="767" spans="1:7">
      <c r="A767" s="1">
        <v>1282</v>
      </c>
      <c r="B767" s="2">
        <v>1.6338175312</v>
      </c>
      <c r="C767" s="2">
        <v>0.2328564674</v>
      </c>
      <c r="D767" s="2">
        <v>3.034778595</v>
      </c>
      <c r="E767" s="2">
        <v>98.5108223</v>
      </c>
      <c r="F767" s="2">
        <v>98.29439545</v>
      </c>
      <c r="G767" s="2">
        <v>98.72724915</v>
      </c>
    </row>
    <row r="768" spans="1:7">
      <c r="A768" s="1">
        <v>1282.5</v>
      </c>
      <c r="B768" s="2">
        <v>1.646465935</v>
      </c>
      <c r="C768" s="2">
        <v>0.237076357</v>
      </c>
      <c r="D768" s="2">
        <v>3.055855513</v>
      </c>
      <c r="E768" s="2">
        <v>98.4916687</v>
      </c>
      <c r="F768" s="2">
        <v>98.24724579</v>
      </c>
      <c r="G768" s="2">
        <v>98.73609161</v>
      </c>
    </row>
    <row r="769" spans="1:7">
      <c r="A769" s="1">
        <v>1283</v>
      </c>
      <c r="B769" s="2">
        <v>1.66190351525</v>
      </c>
      <c r="C769" s="2">
        <v>0.2363598645</v>
      </c>
      <c r="D769" s="2">
        <v>3.087447166</v>
      </c>
      <c r="E769" s="2">
        <v>98.496047975</v>
      </c>
      <c r="F769" s="2">
        <v>98.24824524</v>
      </c>
      <c r="G769" s="2">
        <v>98.74385071</v>
      </c>
    </row>
    <row r="770" spans="1:7">
      <c r="A770" s="1">
        <v>1283.5</v>
      </c>
      <c r="B770" s="2">
        <v>1.67718366555</v>
      </c>
      <c r="C770" s="2">
        <v>0.2337773591</v>
      </c>
      <c r="D770" s="2">
        <v>3.120589972</v>
      </c>
      <c r="E770" s="2">
        <v>98.483913425</v>
      </c>
      <c r="F770" s="2">
        <v>98.30686188</v>
      </c>
      <c r="G770" s="2">
        <v>98.66096497</v>
      </c>
    </row>
    <row r="771" spans="1:7">
      <c r="A771" s="1">
        <v>1284</v>
      </c>
      <c r="B771" s="2">
        <v>1.6888351215</v>
      </c>
      <c r="C771" s="2">
        <v>0.234194234</v>
      </c>
      <c r="D771" s="2">
        <v>3.143476009</v>
      </c>
      <c r="E771" s="2">
        <v>98.48996353</v>
      </c>
      <c r="F771" s="2">
        <v>98.29265594</v>
      </c>
      <c r="G771" s="2">
        <v>98.68727112</v>
      </c>
    </row>
    <row r="772" spans="1:7">
      <c r="A772" s="1">
        <v>1284.5</v>
      </c>
      <c r="B772" s="2">
        <v>1.708342083</v>
      </c>
      <c r="C772" s="2">
        <v>0.236018911</v>
      </c>
      <c r="D772" s="2">
        <v>3.180665255</v>
      </c>
      <c r="E772" s="2">
        <v>98.46727753</v>
      </c>
      <c r="F772" s="2">
        <v>98.3108902</v>
      </c>
      <c r="G772" s="2">
        <v>98.62366486</v>
      </c>
    </row>
    <row r="773" spans="1:7">
      <c r="A773" s="1">
        <v>1285</v>
      </c>
      <c r="B773" s="2">
        <v>1.72125152485</v>
      </c>
      <c r="C773" s="2">
        <v>0.2391329557</v>
      </c>
      <c r="D773" s="2">
        <v>3.203370094</v>
      </c>
      <c r="E773" s="2">
        <v>98.394264225</v>
      </c>
      <c r="F773" s="2">
        <v>98.32427216</v>
      </c>
      <c r="G773" s="2">
        <v>98.46425629</v>
      </c>
    </row>
    <row r="774" spans="1:7">
      <c r="A774" s="1">
        <v>1285.5</v>
      </c>
      <c r="B774" s="2">
        <v>1.7297191844</v>
      </c>
      <c r="C774" s="2">
        <v>0.2338607758</v>
      </c>
      <c r="D774" s="2">
        <v>3.225577593</v>
      </c>
      <c r="E774" s="2">
        <v>98.501281735</v>
      </c>
      <c r="F774" s="2">
        <v>98.3338623</v>
      </c>
      <c r="G774" s="2">
        <v>98.66870117</v>
      </c>
    </row>
    <row r="775" spans="1:7">
      <c r="A775" s="1">
        <v>1286</v>
      </c>
      <c r="B775" s="2">
        <v>1.7516539993</v>
      </c>
      <c r="C775" s="2">
        <v>0.2394723296</v>
      </c>
      <c r="D775" s="2">
        <v>3.263835669</v>
      </c>
      <c r="E775" s="2">
        <v>98.41717529</v>
      </c>
      <c r="F775" s="2">
        <v>98.38426971</v>
      </c>
      <c r="G775" s="2">
        <v>98.45008087</v>
      </c>
    </row>
    <row r="776" spans="1:7">
      <c r="A776" s="1">
        <v>1286.5</v>
      </c>
      <c r="B776" s="2">
        <v>1.7616203724</v>
      </c>
      <c r="C776" s="2">
        <v>0.2381014228</v>
      </c>
      <c r="D776" s="2">
        <v>3.285139322</v>
      </c>
      <c r="E776" s="2">
        <v>98.39773941</v>
      </c>
      <c r="F776" s="2">
        <v>98.36170959</v>
      </c>
      <c r="G776" s="2">
        <v>98.43376923</v>
      </c>
    </row>
    <row r="777" spans="1:7">
      <c r="A777" s="1">
        <v>1287</v>
      </c>
      <c r="B777" s="2">
        <v>1.7736040132</v>
      </c>
      <c r="C777" s="2">
        <v>0.2361316234</v>
      </c>
      <c r="D777" s="2">
        <v>3.311076403</v>
      </c>
      <c r="E777" s="2">
        <v>98.36629486</v>
      </c>
      <c r="F777" s="2">
        <v>98.3234024</v>
      </c>
      <c r="G777" s="2">
        <v>98.40918732</v>
      </c>
    </row>
    <row r="778" spans="1:7">
      <c r="A778" s="1">
        <v>1287.5</v>
      </c>
      <c r="B778" s="2">
        <v>1.78989741935</v>
      </c>
      <c r="C778" s="2">
        <v>0.2354015857</v>
      </c>
      <c r="D778" s="2">
        <v>3.344393253</v>
      </c>
      <c r="E778" s="2">
        <v>98.37230682</v>
      </c>
      <c r="F778" s="2">
        <v>98.33084106</v>
      </c>
      <c r="G778" s="2">
        <v>98.41377258</v>
      </c>
    </row>
    <row r="779" spans="1:7">
      <c r="A779" s="1">
        <v>1288</v>
      </c>
      <c r="B779" s="2">
        <v>1.8011659831</v>
      </c>
      <c r="C779" s="2">
        <v>0.2352395952</v>
      </c>
      <c r="D779" s="2">
        <v>3.367092371</v>
      </c>
      <c r="E779" s="2">
        <v>98.340236665</v>
      </c>
      <c r="F779" s="2">
        <v>98.30721283</v>
      </c>
      <c r="G779" s="2">
        <v>98.3732605</v>
      </c>
    </row>
    <row r="780" spans="1:7">
      <c r="A780" s="1">
        <v>1288.5</v>
      </c>
      <c r="B780" s="2">
        <v>1.81519150755</v>
      </c>
      <c r="C780" s="2">
        <v>0.2401490211</v>
      </c>
      <c r="D780" s="2">
        <v>3.390233994</v>
      </c>
      <c r="E780" s="2">
        <v>98.348770145</v>
      </c>
      <c r="F780" s="2">
        <v>98.32273102</v>
      </c>
      <c r="G780" s="2">
        <v>98.37480927</v>
      </c>
    </row>
    <row r="781" spans="1:7">
      <c r="A781" s="1">
        <v>1289</v>
      </c>
      <c r="B781" s="2">
        <v>1.81722395105</v>
      </c>
      <c r="C781" s="2">
        <v>0.2332910001</v>
      </c>
      <c r="D781" s="2">
        <v>3.401156902</v>
      </c>
      <c r="E781" s="2">
        <v>98.325359345</v>
      </c>
      <c r="F781" s="2">
        <v>98.30801392</v>
      </c>
      <c r="G781" s="2">
        <v>98.34270477</v>
      </c>
    </row>
    <row r="782" spans="1:7">
      <c r="A782" s="1">
        <v>1289.5</v>
      </c>
      <c r="B782" s="2">
        <v>1.836905144</v>
      </c>
      <c r="C782" s="2">
        <v>0.24466829</v>
      </c>
      <c r="D782" s="2">
        <v>3.429141998</v>
      </c>
      <c r="E782" s="2">
        <v>98.314353945</v>
      </c>
      <c r="F782" s="2">
        <v>98.34441376</v>
      </c>
      <c r="G782" s="2">
        <v>98.28429413</v>
      </c>
    </row>
    <row r="783" spans="1:7">
      <c r="A783" s="1">
        <v>1290</v>
      </c>
      <c r="B783" s="2">
        <v>1.84228317435</v>
      </c>
      <c r="C783" s="2">
        <v>0.2395966947</v>
      </c>
      <c r="D783" s="2">
        <v>3.444969654</v>
      </c>
      <c r="E783" s="2">
        <v>98.317028045</v>
      </c>
      <c r="F783" s="2">
        <v>98.35771942</v>
      </c>
      <c r="G783" s="2">
        <v>98.27633667</v>
      </c>
    </row>
    <row r="784" spans="1:7">
      <c r="A784" s="1">
        <v>1290.5</v>
      </c>
      <c r="B784" s="2">
        <v>1.85454811155</v>
      </c>
      <c r="C784" s="2">
        <v>0.2401867211</v>
      </c>
      <c r="D784" s="2">
        <v>3.468909502</v>
      </c>
      <c r="E784" s="2">
        <v>98.299346925</v>
      </c>
      <c r="F784" s="2">
        <v>98.36233521</v>
      </c>
      <c r="G784" s="2">
        <v>98.23635864</v>
      </c>
    </row>
    <row r="785" spans="1:7">
      <c r="A785" s="1">
        <v>1291</v>
      </c>
      <c r="B785" s="2">
        <v>1.8612381669</v>
      </c>
      <c r="C785" s="2">
        <v>0.2371879518</v>
      </c>
      <c r="D785" s="2">
        <v>3.485288382</v>
      </c>
      <c r="E785" s="2">
        <v>98.285144805</v>
      </c>
      <c r="F785" s="2">
        <v>98.36885071</v>
      </c>
      <c r="G785" s="2">
        <v>98.2014389</v>
      </c>
    </row>
    <row r="786" spans="1:7">
      <c r="A786" s="1">
        <v>1291.5</v>
      </c>
      <c r="B786" s="2">
        <v>1.87221196275</v>
      </c>
      <c r="C786" s="2">
        <v>0.2417939305</v>
      </c>
      <c r="D786" s="2">
        <v>3.502629995</v>
      </c>
      <c r="E786" s="2">
        <v>98.26797104</v>
      </c>
      <c r="F786" s="2">
        <v>98.34159851</v>
      </c>
      <c r="G786" s="2">
        <v>98.19434357</v>
      </c>
    </row>
    <row r="787" spans="1:7">
      <c r="A787" s="1">
        <v>1292</v>
      </c>
      <c r="B787" s="2">
        <v>1.8795447051</v>
      </c>
      <c r="C787" s="2">
        <v>0.2458936572</v>
      </c>
      <c r="D787" s="2">
        <v>3.513195753</v>
      </c>
      <c r="E787" s="2">
        <v>98.2793808</v>
      </c>
      <c r="F787" s="2">
        <v>98.33963776</v>
      </c>
      <c r="G787" s="2">
        <v>98.21912384</v>
      </c>
    </row>
    <row r="788" spans="1:7">
      <c r="A788" s="1">
        <v>1292.5</v>
      </c>
      <c r="B788" s="2">
        <v>1.88577556605</v>
      </c>
      <c r="C788" s="2">
        <v>0.2520186901</v>
      </c>
      <c r="D788" s="2">
        <v>3.519532442</v>
      </c>
      <c r="E788" s="2">
        <v>98.2513504</v>
      </c>
      <c r="F788" s="2">
        <v>98.33766174</v>
      </c>
      <c r="G788" s="2">
        <v>98.16503906</v>
      </c>
    </row>
    <row r="789" spans="1:7">
      <c r="A789" s="1">
        <v>1293</v>
      </c>
      <c r="B789" s="2">
        <v>1.9021495878</v>
      </c>
      <c r="C789" s="2">
        <v>0.2611520886</v>
      </c>
      <c r="D789" s="2">
        <v>3.543147087</v>
      </c>
      <c r="E789" s="2">
        <v>98.214256285</v>
      </c>
      <c r="F789" s="2">
        <v>98.31735992</v>
      </c>
      <c r="G789" s="2">
        <v>98.11115265</v>
      </c>
    </row>
    <row r="790" spans="1:7">
      <c r="A790" s="1">
        <v>1293.5</v>
      </c>
      <c r="B790" s="2">
        <v>1.90165333445</v>
      </c>
      <c r="C790" s="2">
        <v>0.2557116449</v>
      </c>
      <c r="D790" s="2">
        <v>3.547595024</v>
      </c>
      <c r="E790" s="2">
        <v>98.24930954</v>
      </c>
      <c r="F790" s="2">
        <v>98.31702423</v>
      </c>
      <c r="G790" s="2">
        <v>98.18159485</v>
      </c>
    </row>
    <row r="791" spans="1:7">
      <c r="A791" s="1">
        <v>1294</v>
      </c>
      <c r="B791" s="2">
        <v>1.90666195755</v>
      </c>
      <c r="C791" s="2">
        <v>0.2560681701</v>
      </c>
      <c r="D791" s="2">
        <v>3.557255745</v>
      </c>
      <c r="E791" s="2">
        <v>98.254627225</v>
      </c>
      <c r="F791" s="2">
        <v>98.33827972</v>
      </c>
      <c r="G791" s="2">
        <v>98.17097473</v>
      </c>
    </row>
    <row r="792" spans="1:7">
      <c r="A792" s="1">
        <v>1294.5</v>
      </c>
      <c r="B792" s="2">
        <v>1.91038556395</v>
      </c>
      <c r="C792" s="2">
        <v>0.2650236189</v>
      </c>
      <c r="D792" s="2">
        <v>3.555747509</v>
      </c>
      <c r="E792" s="2">
        <v>98.248336795</v>
      </c>
      <c r="F792" s="2">
        <v>98.34091187</v>
      </c>
      <c r="G792" s="2">
        <v>98.15576172</v>
      </c>
    </row>
    <row r="793" spans="1:7">
      <c r="A793" s="1">
        <v>1295</v>
      </c>
      <c r="B793" s="2">
        <v>1.9131449461</v>
      </c>
      <c r="C793" s="2">
        <v>0.2576377392</v>
      </c>
      <c r="D793" s="2">
        <v>3.568652153</v>
      </c>
      <c r="E793" s="2">
        <v>98.246330265</v>
      </c>
      <c r="F793" s="2">
        <v>98.36709595</v>
      </c>
      <c r="G793" s="2">
        <v>98.12556458</v>
      </c>
    </row>
    <row r="794" spans="1:7">
      <c r="A794" s="1">
        <v>1295.5</v>
      </c>
      <c r="B794" s="2">
        <v>1.92139631485</v>
      </c>
      <c r="C794" s="2">
        <v>0.2707465887</v>
      </c>
      <c r="D794" s="2">
        <v>3.572046041</v>
      </c>
      <c r="E794" s="2">
        <v>98.244674685</v>
      </c>
      <c r="F794" s="2">
        <v>98.36278534</v>
      </c>
      <c r="G794" s="2">
        <v>98.12656403</v>
      </c>
    </row>
    <row r="795" spans="1:7">
      <c r="A795" s="1">
        <v>1296</v>
      </c>
      <c r="B795" s="2">
        <v>1.9228945223</v>
      </c>
      <c r="C795" s="2">
        <v>0.2718747556</v>
      </c>
      <c r="D795" s="2">
        <v>3.573914289</v>
      </c>
      <c r="E795" s="2">
        <v>98.215431215</v>
      </c>
      <c r="F795" s="2">
        <v>98.35261536</v>
      </c>
      <c r="G795" s="2">
        <v>98.07824707</v>
      </c>
    </row>
    <row r="796" spans="1:7">
      <c r="A796" s="1">
        <v>1296.5</v>
      </c>
      <c r="B796" s="2">
        <v>1.92228466255</v>
      </c>
      <c r="C796" s="2">
        <v>0.2741113901</v>
      </c>
      <c r="D796" s="2">
        <v>3.570457935</v>
      </c>
      <c r="E796" s="2">
        <v>98.21812439</v>
      </c>
      <c r="F796" s="2">
        <v>98.3290329</v>
      </c>
      <c r="G796" s="2">
        <v>98.10721588</v>
      </c>
    </row>
    <row r="797" spans="1:7">
      <c r="A797" s="1">
        <v>1297</v>
      </c>
      <c r="B797" s="2">
        <v>1.92154876885</v>
      </c>
      <c r="C797" s="2">
        <v>0.2787748277</v>
      </c>
      <c r="D797" s="2">
        <v>3.56432271</v>
      </c>
      <c r="E797" s="2">
        <v>98.21592331</v>
      </c>
      <c r="F797" s="2">
        <v>98.32977295</v>
      </c>
      <c r="G797" s="2">
        <v>98.10207367</v>
      </c>
    </row>
    <row r="798" spans="1:7">
      <c r="A798" s="1">
        <v>1297.5</v>
      </c>
      <c r="B798" s="2">
        <v>1.9217830299</v>
      </c>
      <c r="C798" s="2">
        <v>0.2791401148</v>
      </c>
      <c r="D798" s="2">
        <v>3.564425945</v>
      </c>
      <c r="E798" s="2">
        <v>98.228302</v>
      </c>
      <c r="F798" s="2">
        <v>98.30540466</v>
      </c>
      <c r="G798" s="2">
        <v>98.15119934</v>
      </c>
    </row>
    <row r="799" spans="1:7">
      <c r="A799" s="1">
        <v>1298</v>
      </c>
      <c r="B799" s="2">
        <v>1.9217042775</v>
      </c>
      <c r="C799" s="2">
        <v>0.290007323</v>
      </c>
      <c r="D799" s="2">
        <v>3.553401232</v>
      </c>
      <c r="E799" s="2">
        <v>98.232135775</v>
      </c>
      <c r="F799" s="2">
        <v>98.30206299</v>
      </c>
      <c r="G799" s="2">
        <v>98.16220856</v>
      </c>
    </row>
    <row r="800" spans="1:7">
      <c r="A800" s="1">
        <v>1298.5</v>
      </c>
      <c r="B800" s="2">
        <v>1.9209150076</v>
      </c>
      <c r="C800" s="2">
        <v>0.2887282372</v>
      </c>
      <c r="D800" s="2">
        <v>3.553101778</v>
      </c>
      <c r="E800" s="2">
        <v>98.23580551</v>
      </c>
      <c r="F800" s="2">
        <v>98.30062103</v>
      </c>
      <c r="G800" s="2">
        <v>98.17098999</v>
      </c>
    </row>
    <row r="801" spans="1:7">
      <c r="A801" s="1">
        <v>1299</v>
      </c>
      <c r="B801" s="2">
        <v>1.91273760785</v>
      </c>
      <c r="C801" s="2">
        <v>0.2884733677</v>
      </c>
      <c r="D801" s="2">
        <v>3.537001848</v>
      </c>
      <c r="E801" s="2">
        <v>98.23497772</v>
      </c>
      <c r="F801" s="2">
        <v>98.27854919</v>
      </c>
      <c r="G801" s="2">
        <v>98.19140625</v>
      </c>
    </row>
    <row r="802" spans="1:7">
      <c r="A802" s="1">
        <v>1299.5</v>
      </c>
      <c r="B802" s="2">
        <v>1.91156834375</v>
      </c>
      <c r="C802" s="2">
        <v>0.2929900885</v>
      </c>
      <c r="D802" s="2">
        <v>3.530146599</v>
      </c>
      <c r="E802" s="2">
        <v>98.244235995</v>
      </c>
      <c r="F802" s="2">
        <v>98.31027985</v>
      </c>
      <c r="G802" s="2">
        <v>98.17819214</v>
      </c>
    </row>
    <row r="803" spans="1:7">
      <c r="A803" s="1">
        <v>1300</v>
      </c>
      <c r="B803" s="2">
        <v>1.91148516535</v>
      </c>
      <c r="C803" s="2">
        <v>0.2990908027</v>
      </c>
      <c r="D803" s="2">
        <v>3.523879528</v>
      </c>
      <c r="E803" s="2">
        <v>98.23166275</v>
      </c>
      <c r="F803" s="2">
        <v>98.29759216</v>
      </c>
      <c r="G803" s="2">
        <v>98.16573334</v>
      </c>
    </row>
    <row r="804" spans="1:7">
      <c r="A804" s="1">
        <v>1300.5</v>
      </c>
      <c r="B804" s="2">
        <v>1.9076285956</v>
      </c>
      <c r="C804" s="2">
        <v>0.3102775812</v>
      </c>
      <c r="D804" s="2">
        <v>3.50497961</v>
      </c>
      <c r="E804" s="2">
        <v>98.24363327</v>
      </c>
      <c r="F804" s="2">
        <v>98.31958771</v>
      </c>
      <c r="G804" s="2">
        <v>98.16767883</v>
      </c>
    </row>
    <row r="805" spans="1:7">
      <c r="A805" s="1">
        <v>1301</v>
      </c>
      <c r="B805" s="2">
        <v>1.90959756075</v>
      </c>
      <c r="C805" s="2">
        <v>0.3281205595</v>
      </c>
      <c r="D805" s="2">
        <v>3.491074562</v>
      </c>
      <c r="E805" s="2">
        <v>98.22939301</v>
      </c>
      <c r="F805" s="2">
        <v>98.28282166</v>
      </c>
      <c r="G805" s="2">
        <v>98.17596436</v>
      </c>
    </row>
    <row r="806" spans="1:7">
      <c r="A806" s="1">
        <v>1301.5</v>
      </c>
      <c r="B806" s="2">
        <v>1.9025721103</v>
      </c>
      <c r="C806" s="2">
        <v>0.3210181296</v>
      </c>
      <c r="D806" s="2">
        <v>3.484126091</v>
      </c>
      <c r="E806" s="2">
        <v>98.22749329</v>
      </c>
      <c r="F806" s="2">
        <v>98.27574158</v>
      </c>
      <c r="G806" s="2">
        <v>98.179245</v>
      </c>
    </row>
    <row r="807" spans="1:7">
      <c r="A807" s="1">
        <v>1302</v>
      </c>
      <c r="B807" s="2">
        <v>1.9048494697</v>
      </c>
      <c r="C807" s="2">
        <v>0.3304685354</v>
      </c>
      <c r="D807" s="2">
        <v>3.479230404</v>
      </c>
      <c r="E807" s="2">
        <v>98.224601745</v>
      </c>
      <c r="F807" s="2">
        <v>98.24201965</v>
      </c>
      <c r="G807" s="2">
        <v>98.20718384</v>
      </c>
    </row>
    <row r="808" spans="1:7">
      <c r="A808" s="1">
        <v>1302.5</v>
      </c>
      <c r="B808" s="2">
        <v>1.90181684505</v>
      </c>
      <c r="C808" s="2">
        <v>0.3362975121</v>
      </c>
      <c r="D808" s="2">
        <v>3.467336178</v>
      </c>
      <c r="E808" s="2">
        <v>98.244586945</v>
      </c>
      <c r="F808" s="2">
        <v>98.23303223</v>
      </c>
      <c r="G808" s="2">
        <v>98.25614166</v>
      </c>
    </row>
    <row r="809" spans="1:7">
      <c r="A809" s="1">
        <v>1303</v>
      </c>
      <c r="B809" s="2">
        <v>1.89798863235</v>
      </c>
      <c r="C809" s="2">
        <v>0.3543745577</v>
      </c>
      <c r="D809" s="2">
        <v>3.441602707</v>
      </c>
      <c r="E809" s="2">
        <v>98.233398435</v>
      </c>
      <c r="F809" s="2">
        <v>98.20348358</v>
      </c>
      <c r="G809" s="2">
        <v>98.26331329</v>
      </c>
    </row>
    <row r="810" spans="1:7">
      <c r="A810" s="1">
        <v>1303.5</v>
      </c>
      <c r="B810" s="2">
        <v>1.89071479435</v>
      </c>
      <c r="C810" s="2">
        <v>0.3591786027</v>
      </c>
      <c r="D810" s="2">
        <v>3.422250986</v>
      </c>
      <c r="E810" s="2">
        <v>98.233989715</v>
      </c>
      <c r="F810" s="2">
        <v>98.16757202</v>
      </c>
      <c r="G810" s="2">
        <v>98.30040741</v>
      </c>
    </row>
    <row r="811" spans="1:7">
      <c r="A811" s="1">
        <v>1304</v>
      </c>
      <c r="B811" s="2">
        <v>1.89142677185</v>
      </c>
      <c r="C811" s="2">
        <v>0.3767778277</v>
      </c>
      <c r="D811" s="2">
        <v>3.406075716</v>
      </c>
      <c r="E811" s="2">
        <v>98.24473953</v>
      </c>
      <c r="F811" s="2">
        <v>98.19593048</v>
      </c>
      <c r="G811" s="2">
        <v>98.29354858</v>
      </c>
    </row>
    <row r="812" spans="1:7">
      <c r="A812" s="1">
        <v>1304.5</v>
      </c>
      <c r="B812" s="2">
        <v>1.88192011425</v>
      </c>
      <c r="C812" s="2">
        <v>0.3762336075</v>
      </c>
      <c r="D812" s="2">
        <v>3.387606621</v>
      </c>
      <c r="E812" s="2">
        <v>98.24814606</v>
      </c>
      <c r="F812" s="2">
        <v>98.19297028</v>
      </c>
      <c r="G812" s="2">
        <v>98.30332184</v>
      </c>
    </row>
    <row r="813" spans="1:7">
      <c r="A813" s="1">
        <v>1305</v>
      </c>
      <c r="B813" s="2">
        <v>1.88421726215</v>
      </c>
      <c r="C813" s="2">
        <v>0.3886344433</v>
      </c>
      <c r="D813" s="2">
        <v>3.379800081</v>
      </c>
      <c r="E813" s="2">
        <v>98.24040985</v>
      </c>
      <c r="F813" s="2">
        <v>98.15523529</v>
      </c>
      <c r="G813" s="2">
        <v>98.32558441</v>
      </c>
    </row>
    <row r="814" spans="1:7">
      <c r="A814" s="1">
        <v>1305.5</v>
      </c>
      <c r="B814" s="2">
        <v>1.8849729003</v>
      </c>
      <c r="C814" s="2">
        <v>0.4115888476</v>
      </c>
      <c r="D814" s="2">
        <v>3.358356953</v>
      </c>
      <c r="E814" s="2">
        <v>98.246829985</v>
      </c>
      <c r="F814" s="2">
        <v>98.17019653</v>
      </c>
      <c r="G814" s="2">
        <v>98.32346344</v>
      </c>
    </row>
    <row r="815" spans="1:7">
      <c r="A815" s="1">
        <v>1306</v>
      </c>
      <c r="B815" s="2">
        <v>1.8780594022</v>
      </c>
      <c r="C815" s="2">
        <v>0.4168851674</v>
      </c>
      <c r="D815" s="2">
        <v>3.339233637</v>
      </c>
      <c r="E815" s="2">
        <v>98.269542695</v>
      </c>
      <c r="F815" s="2">
        <v>98.19445038</v>
      </c>
      <c r="G815" s="2">
        <v>98.34463501</v>
      </c>
    </row>
    <row r="816" spans="1:7">
      <c r="A816" s="1">
        <v>1306.5</v>
      </c>
      <c r="B816" s="2">
        <v>1.87504124635</v>
      </c>
      <c r="C816" s="2">
        <v>0.4267015457</v>
      </c>
      <c r="D816" s="2">
        <v>3.323380947</v>
      </c>
      <c r="E816" s="2">
        <v>98.227119445</v>
      </c>
      <c r="F816" s="2">
        <v>98.1107254</v>
      </c>
      <c r="G816" s="2">
        <v>98.34351349</v>
      </c>
    </row>
    <row r="817" spans="1:7">
      <c r="A817" s="1">
        <v>1307</v>
      </c>
      <c r="B817" s="2">
        <v>1.878917858</v>
      </c>
      <c r="C817" s="2">
        <v>0.441971153</v>
      </c>
      <c r="D817" s="2">
        <v>3.315864563</v>
      </c>
      <c r="E817" s="2">
        <v>98.2461853</v>
      </c>
      <c r="F817" s="2">
        <v>98.10945892</v>
      </c>
      <c r="G817" s="2">
        <v>98.38291168</v>
      </c>
    </row>
    <row r="818" spans="1:7">
      <c r="A818" s="1">
        <v>1307.5</v>
      </c>
      <c r="B818" s="2">
        <v>1.8688294888</v>
      </c>
      <c r="C818" s="2">
        <v>0.4509944916</v>
      </c>
      <c r="D818" s="2">
        <v>3.286664486</v>
      </c>
      <c r="E818" s="2">
        <v>98.25754547</v>
      </c>
      <c r="F818" s="2">
        <v>98.08983612</v>
      </c>
      <c r="G818" s="2">
        <v>98.42525482</v>
      </c>
    </row>
    <row r="819" spans="1:7">
      <c r="A819" s="1">
        <v>1308</v>
      </c>
      <c r="B819" s="2">
        <v>1.8676869569</v>
      </c>
      <c r="C819" s="2">
        <v>0.4638630748</v>
      </c>
      <c r="D819" s="2">
        <v>3.271510839</v>
      </c>
      <c r="E819" s="2">
        <v>98.243263245</v>
      </c>
      <c r="F819" s="2">
        <v>98.01265717</v>
      </c>
      <c r="G819" s="2">
        <v>98.47386932</v>
      </c>
    </row>
    <row r="820" spans="1:7">
      <c r="A820" s="1">
        <v>1308.5</v>
      </c>
      <c r="B820" s="2">
        <v>1.8632367102</v>
      </c>
      <c r="C820" s="2">
        <v>0.4831350744</v>
      </c>
      <c r="D820" s="2">
        <v>3.243338346</v>
      </c>
      <c r="E820" s="2">
        <v>98.236564635</v>
      </c>
      <c r="F820" s="2">
        <v>98.00782776</v>
      </c>
      <c r="G820" s="2">
        <v>98.46530151</v>
      </c>
    </row>
    <row r="821" spans="1:7">
      <c r="A821" s="1">
        <v>1309</v>
      </c>
      <c r="B821" s="2">
        <v>1.8641985355</v>
      </c>
      <c r="C821" s="2">
        <v>0.497589767</v>
      </c>
      <c r="D821" s="2">
        <v>3.230807304</v>
      </c>
      <c r="E821" s="2">
        <v>98.24464798</v>
      </c>
      <c r="F821" s="2">
        <v>97.97296143</v>
      </c>
      <c r="G821" s="2">
        <v>98.51633453</v>
      </c>
    </row>
    <row r="822" spans="1:7">
      <c r="A822" s="1">
        <v>1309.5</v>
      </c>
      <c r="B822" s="2">
        <v>1.86467540285</v>
      </c>
      <c r="C822" s="2">
        <v>0.5135674477</v>
      </c>
      <c r="D822" s="2">
        <v>3.215783358</v>
      </c>
      <c r="E822" s="2">
        <v>98.144210815</v>
      </c>
      <c r="F822" s="2">
        <v>97.95814514</v>
      </c>
      <c r="G822" s="2">
        <v>98.33027649</v>
      </c>
    </row>
    <row r="823" spans="1:7">
      <c r="A823" s="1">
        <v>1310</v>
      </c>
      <c r="B823" s="2">
        <v>1.85737964515</v>
      </c>
      <c r="C823" s="2">
        <v>0.5191449523</v>
      </c>
      <c r="D823" s="2">
        <v>3.195614338</v>
      </c>
      <c r="E823" s="2">
        <v>98.243896485</v>
      </c>
      <c r="F823" s="2">
        <v>97.98725891</v>
      </c>
      <c r="G823" s="2">
        <v>98.50053406</v>
      </c>
    </row>
    <row r="824" spans="1:7">
      <c r="A824" s="1">
        <v>1310.5</v>
      </c>
      <c r="B824" s="2">
        <v>1.8599845767</v>
      </c>
      <c r="C824" s="2">
        <v>0.5298455954</v>
      </c>
      <c r="D824" s="2">
        <v>3.190123558</v>
      </c>
      <c r="E824" s="2">
        <v>98.275356295</v>
      </c>
      <c r="F824" s="2">
        <v>98.02648926</v>
      </c>
      <c r="G824" s="2">
        <v>98.52422333</v>
      </c>
    </row>
    <row r="825" spans="1:7">
      <c r="A825" s="1">
        <v>1311</v>
      </c>
      <c r="B825" s="2">
        <v>1.8553941249</v>
      </c>
      <c r="C825" s="2">
        <v>0.5368244648</v>
      </c>
      <c r="D825" s="2">
        <v>3.173963785</v>
      </c>
      <c r="E825" s="2">
        <v>98.25003433</v>
      </c>
      <c r="F825" s="2">
        <v>97.96491241</v>
      </c>
      <c r="G825" s="2">
        <v>98.53515625</v>
      </c>
    </row>
    <row r="826" spans="1:7">
      <c r="A826" s="1">
        <v>1311.5</v>
      </c>
      <c r="B826" s="2">
        <v>1.85768425445</v>
      </c>
      <c r="C826" s="2">
        <v>0.5576760769</v>
      </c>
      <c r="D826" s="2">
        <v>3.157692432</v>
      </c>
      <c r="E826" s="2">
        <v>98.242790225</v>
      </c>
      <c r="F826" s="2">
        <v>97.94898987</v>
      </c>
      <c r="G826" s="2">
        <v>98.53659058</v>
      </c>
    </row>
    <row r="827" spans="1:7">
      <c r="A827" s="1">
        <v>1312</v>
      </c>
      <c r="B827" s="2">
        <v>1.85686364765</v>
      </c>
      <c r="C827" s="2">
        <v>0.5682345033</v>
      </c>
      <c r="D827" s="2">
        <v>3.145492792</v>
      </c>
      <c r="E827" s="2">
        <v>98.23406601</v>
      </c>
      <c r="F827" s="2">
        <v>97.90206146</v>
      </c>
      <c r="G827" s="2">
        <v>98.56607056</v>
      </c>
    </row>
    <row r="828" spans="1:7">
      <c r="A828" s="1">
        <v>1312.5</v>
      </c>
      <c r="B828" s="2">
        <v>1.8486768902</v>
      </c>
      <c r="C828" s="2">
        <v>0.5725201964</v>
      </c>
      <c r="D828" s="2">
        <v>3.124833584</v>
      </c>
      <c r="E828" s="2">
        <v>98.221702575</v>
      </c>
      <c r="F828" s="2">
        <v>97.87449646</v>
      </c>
      <c r="G828" s="2">
        <v>98.56890869</v>
      </c>
    </row>
    <row r="829" spans="1:7">
      <c r="A829" s="1">
        <v>1313</v>
      </c>
      <c r="B829" s="2">
        <v>1.8523626328</v>
      </c>
      <c r="C829" s="2">
        <v>0.5877087116</v>
      </c>
      <c r="D829" s="2">
        <v>3.117016554</v>
      </c>
      <c r="E829" s="2">
        <v>98.22495651</v>
      </c>
      <c r="F829" s="2">
        <v>97.84621429</v>
      </c>
      <c r="G829" s="2">
        <v>98.60369873</v>
      </c>
    </row>
    <row r="830" spans="1:7">
      <c r="A830" s="1">
        <v>1313.5</v>
      </c>
      <c r="B830" s="2">
        <v>1.85094660515</v>
      </c>
      <c r="C830" s="2">
        <v>0.5936824083</v>
      </c>
      <c r="D830" s="2">
        <v>3.108210802</v>
      </c>
      <c r="E830" s="2">
        <v>98.229061125</v>
      </c>
      <c r="F830" s="2">
        <v>97.82246399</v>
      </c>
      <c r="G830" s="2">
        <v>98.63565826</v>
      </c>
    </row>
    <row r="831" spans="1:7">
      <c r="A831" s="1">
        <v>1314</v>
      </c>
      <c r="B831" s="2">
        <v>1.8488985596</v>
      </c>
      <c r="C831" s="2">
        <v>0.5997350812</v>
      </c>
      <c r="D831" s="2">
        <v>3.098062038</v>
      </c>
      <c r="E831" s="2">
        <v>98.23339844</v>
      </c>
      <c r="F831" s="2">
        <v>97.82499695</v>
      </c>
      <c r="G831" s="2">
        <v>98.64179993</v>
      </c>
    </row>
    <row r="832" spans="1:7">
      <c r="A832" s="1">
        <v>1314.5</v>
      </c>
      <c r="B832" s="2">
        <v>1.84866488</v>
      </c>
      <c r="C832" s="2">
        <v>0.608997345</v>
      </c>
      <c r="D832" s="2">
        <v>3.088332415</v>
      </c>
      <c r="E832" s="2">
        <v>98.25074387</v>
      </c>
      <c r="F832" s="2">
        <v>97.83724213</v>
      </c>
      <c r="G832" s="2">
        <v>98.66424561</v>
      </c>
    </row>
    <row r="833" spans="1:7">
      <c r="A833" s="1">
        <v>1315</v>
      </c>
      <c r="B833" s="2">
        <v>1.8458149729</v>
      </c>
      <c r="C833" s="2">
        <v>0.6129351258</v>
      </c>
      <c r="D833" s="2">
        <v>3.07869482</v>
      </c>
      <c r="E833" s="2">
        <v>98.248832705</v>
      </c>
      <c r="F833" s="2">
        <v>97.84516907</v>
      </c>
      <c r="G833" s="2">
        <v>98.65249634</v>
      </c>
    </row>
    <row r="834" spans="1:7">
      <c r="A834" s="1">
        <v>1315.5</v>
      </c>
      <c r="B834" s="2">
        <v>1.84737077345</v>
      </c>
      <c r="C834" s="2">
        <v>0.6162217259</v>
      </c>
      <c r="D834" s="2">
        <v>3.078519821</v>
      </c>
      <c r="E834" s="2">
        <v>98.24188614</v>
      </c>
      <c r="F834" s="2">
        <v>97.83887482</v>
      </c>
      <c r="G834" s="2">
        <v>98.64489746</v>
      </c>
    </row>
    <row r="835" spans="1:7">
      <c r="A835" s="1">
        <v>1316</v>
      </c>
      <c r="B835" s="2">
        <v>1.84679543985</v>
      </c>
      <c r="C835" s="2">
        <v>0.6209380627</v>
      </c>
      <c r="D835" s="2">
        <v>3.072652817</v>
      </c>
      <c r="E835" s="2">
        <v>98.33236313</v>
      </c>
      <c r="F835" s="2">
        <v>97.8174057</v>
      </c>
      <c r="G835" s="2">
        <v>98.84732056</v>
      </c>
    </row>
    <row r="836" spans="1:7">
      <c r="A836" s="1">
        <v>1316.5</v>
      </c>
      <c r="B836" s="2">
        <v>1.8410804271</v>
      </c>
      <c r="C836" s="2">
        <v>0.6150083542</v>
      </c>
      <c r="D836" s="2">
        <v>3.0671525</v>
      </c>
      <c r="E836" s="2">
        <v>98.20135498</v>
      </c>
      <c r="F836" s="2">
        <v>97.78939056</v>
      </c>
      <c r="G836" s="2">
        <v>98.6133194</v>
      </c>
    </row>
    <row r="837" spans="1:7">
      <c r="A837" s="1">
        <v>1317</v>
      </c>
      <c r="B837" s="2">
        <v>1.8407359125</v>
      </c>
      <c r="C837" s="2">
        <v>0.618106842</v>
      </c>
      <c r="D837" s="2">
        <v>3.063364983</v>
      </c>
      <c r="E837" s="2">
        <v>98.248004915</v>
      </c>
      <c r="F837" s="2">
        <v>97.85993958</v>
      </c>
      <c r="G837" s="2">
        <v>98.63607025</v>
      </c>
    </row>
    <row r="838" spans="1:7">
      <c r="A838" s="1">
        <v>1317.5</v>
      </c>
      <c r="B838" s="2">
        <v>1.8328355251</v>
      </c>
      <c r="C838" s="2">
        <v>0.6089538932</v>
      </c>
      <c r="D838" s="2">
        <v>3.056717157</v>
      </c>
      <c r="E838" s="2">
        <v>98.214733125</v>
      </c>
      <c r="F838" s="2">
        <v>97.76750946</v>
      </c>
      <c r="G838" s="2">
        <v>98.66195679</v>
      </c>
    </row>
    <row r="839" spans="1:7">
      <c r="A839" s="1">
        <v>1318</v>
      </c>
      <c r="B839" s="2">
        <v>1.8324123027</v>
      </c>
      <c r="C839" s="2">
        <v>0.6050275564</v>
      </c>
      <c r="D839" s="2">
        <v>3.059797049</v>
      </c>
      <c r="E839" s="2">
        <v>98.23247528</v>
      </c>
      <c r="F839" s="2">
        <v>97.77080536</v>
      </c>
      <c r="G839" s="2">
        <v>98.6941452</v>
      </c>
    </row>
    <row r="840" spans="1:7">
      <c r="A840" s="1">
        <v>1318.5</v>
      </c>
      <c r="B840" s="2">
        <v>1.8285916445</v>
      </c>
      <c r="C840" s="2">
        <v>0.598768115</v>
      </c>
      <c r="D840" s="2">
        <v>3.058415174</v>
      </c>
      <c r="E840" s="2">
        <v>98.241127015</v>
      </c>
      <c r="F840" s="2">
        <v>97.78198242</v>
      </c>
      <c r="G840" s="2">
        <v>98.70027161</v>
      </c>
    </row>
    <row r="841" spans="1:7">
      <c r="A841" s="1">
        <v>1319</v>
      </c>
      <c r="B841" s="2">
        <v>1.82515200965</v>
      </c>
      <c r="C841" s="2">
        <v>0.5885335803</v>
      </c>
      <c r="D841" s="2">
        <v>3.061770439</v>
      </c>
      <c r="E841" s="2">
        <v>98.25442123</v>
      </c>
      <c r="F841" s="2">
        <v>97.81433105</v>
      </c>
      <c r="G841" s="2">
        <v>98.69451141</v>
      </c>
    </row>
    <row r="842" spans="1:7">
      <c r="A842" s="1">
        <v>1319.5</v>
      </c>
      <c r="B842" s="2">
        <v>1.8267028332</v>
      </c>
      <c r="C842" s="2">
        <v>0.5839378834</v>
      </c>
      <c r="D842" s="2">
        <v>3.069467783</v>
      </c>
      <c r="E842" s="2">
        <v>98.275928495</v>
      </c>
      <c r="F842" s="2">
        <v>97.81929016</v>
      </c>
      <c r="G842" s="2">
        <v>98.73256683</v>
      </c>
    </row>
    <row r="843" spans="1:7">
      <c r="A843" s="1">
        <v>1320</v>
      </c>
      <c r="B843" s="2">
        <v>1.8236484827</v>
      </c>
      <c r="C843" s="2">
        <v>0.5762236714</v>
      </c>
      <c r="D843" s="2">
        <v>3.071073294</v>
      </c>
      <c r="E843" s="2">
        <v>98.272312165</v>
      </c>
      <c r="F843" s="2">
        <v>97.83905029</v>
      </c>
      <c r="G843" s="2">
        <v>98.70557404</v>
      </c>
    </row>
    <row r="844" spans="1:7">
      <c r="A844" s="1">
        <v>1320.5</v>
      </c>
      <c r="B844" s="2">
        <v>1.81628558025</v>
      </c>
      <c r="C844" s="2">
        <v>0.5743560195</v>
      </c>
      <c r="D844" s="2">
        <v>3.058215141</v>
      </c>
      <c r="E844" s="2">
        <v>98.27807617</v>
      </c>
      <c r="F844" s="2">
        <v>97.89270782</v>
      </c>
      <c r="G844" s="2">
        <v>98.66344452</v>
      </c>
    </row>
    <row r="845" spans="1:7">
      <c r="A845" s="1">
        <v>1321</v>
      </c>
      <c r="B845" s="2">
        <v>1.82162788535</v>
      </c>
      <c r="C845" s="2">
        <v>0.5605583787</v>
      </c>
      <c r="D845" s="2">
        <v>3.082697392</v>
      </c>
      <c r="E845" s="2">
        <v>98.27629089</v>
      </c>
      <c r="F845" s="2">
        <v>97.89852905</v>
      </c>
      <c r="G845" s="2">
        <v>98.65405273</v>
      </c>
    </row>
    <row r="846" spans="1:7">
      <c r="A846" s="1">
        <v>1321.5</v>
      </c>
      <c r="B846" s="2">
        <v>1.81611335285</v>
      </c>
      <c r="C846" s="2">
        <v>0.5381145477</v>
      </c>
      <c r="D846" s="2">
        <v>3.094112158</v>
      </c>
      <c r="E846" s="2">
        <v>98.27409363</v>
      </c>
      <c r="F846" s="2">
        <v>97.90995789</v>
      </c>
      <c r="G846" s="2">
        <v>98.63822937</v>
      </c>
    </row>
    <row r="847" spans="1:7">
      <c r="A847" s="1">
        <v>1322</v>
      </c>
      <c r="B847" s="2">
        <v>1.82002192745</v>
      </c>
      <c r="C847" s="2">
        <v>0.5362788439</v>
      </c>
      <c r="D847" s="2">
        <v>3.103765011</v>
      </c>
      <c r="E847" s="2">
        <v>98.29858017</v>
      </c>
      <c r="F847" s="2">
        <v>97.91441345</v>
      </c>
      <c r="G847" s="2">
        <v>98.68274689</v>
      </c>
    </row>
    <row r="848" spans="1:7">
      <c r="A848" s="1">
        <v>1322.5</v>
      </c>
      <c r="B848" s="2">
        <v>1.81364971415</v>
      </c>
      <c r="C848" s="2">
        <v>0.5260919333</v>
      </c>
      <c r="D848" s="2">
        <v>3.101207495</v>
      </c>
      <c r="E848" s="2">
        <v>98.25701904</v>
      </c>
      <c r="F848" s="2">
        <v>97.90055084</v>
      </c>
      <c r="G848" s="2">
        <v>98.61348724</v>
      </c>
    </row>
    <row r="849" spans="1:7">
      <c r="A849" s="1">
        <v>1323</v>
      </c>
      <c r="B849" s="2">
        <v>1.82010528465</v>
      </c>
      <c r="C849" s="2">
        <v>0.5124801993</v>
      </c>
      <c r="D849" s="2">
        <v>3.12773037</v>
      </c>
      <c r="E849" s="2">
        <v>98.2640419</v>
      </c>
      <c r="F849" s="2">
        <v>97.89389038</v>
      </c>
      <c r="G849" s="2">
        <v>98.63419342</v>
      </c>
    </row>
    <row r="850" spans="1:7">
      <c r="A850" s="1">
        <v>1323.5</v>
      </c>
      <c r="B850" s="2">
        <v>1.82770013825</v>
      </c>
      <c r="C850" s="2">
        <v>0.5048902035</v>
      </c>
      <c r="D850" s="2">
        <v>3.150510073</v>
      </c>
      <c r="E850" s="2">
        <v>98.48579788</v>
      </c>
      <c r="F850" s="2">
        <v>97.92282867</v>
      </c>
      <c r="G850" s="2">
        <v>99.04876709</v>
      </c>
    </row>
    <row r="851" spans="1:7">
      <c r="A851" s="1">
        <v>1324</v>
      </c>
      <c r="B851" s="2">
        <v>1.8229889275</v>
      </c>
      <c r="C851" s="2">
        <v>0.488470912</v>
      </c>
      <c r="D851" s="2">
        <v>3.157506943</v>
      </c>
      <c r="E851" s="2">
        <v>97.96139908</v>
      </c>
      <c r="F851" s="2">
        <v>97.38442993</v>
      </c>
      <c r="G851" s="2">
        <v>98.53836823</v>
      </c>
    </row>
    <row r="852" spans="1:7">
      <c r="A852" s="1">
        <v>1324.5</v>
      </c>
      <c r="B852" s="2">
        <v>1.82692059865</v>
      </c>
      <c r="C852" s="2">
        <v>0.4820765853</v>
      </c>
      <c r="D852" s="2">
        <v>3.171764612</v>
      </c>
      <c r="E852" s="2">
        <v>98.28420639</v>
      </c>
      <c r="F852" s="2">
        <v>97.95618439</v>
      </c>
      <c r="G852" s="2">
        <v>98.61222839</v>
      </c>
    </row>
    <row r="853" spans="1:7">
      <c r="A853" s="1">
        <v>1325</v>
      </c>
      <c r="B853" s="2">
        <v>1.82898733015</v>
      </c>
      <c r="C853" s="2">
        <v>0.4691075683</v>
      </c>
      <c r="D853" s="2">
        <v>3.188867092</v>
      </c>
      <c r="E853" s="2">
        <v>98.304164885</v>
      </c>
      <c r="F853" s="2">
        <v>98.04408264</v>
      </c>
      <c r="G853" s="2">
        <v>98.56424713</v>
      </c>
    </row>
    <row r="854" spans="1:7">
      <c r="A854" s="1">
        <v>1325.5</v>
      </c>
      <c r="B854" s="2">
        <v>1.83214373895</v>
      </c>
      <c r="C854" s="2">
        <v>0.4506262839</v>
      </c>
      <c r="D854" s="2">
        <v>3.213661194</v>
      </c>
      <c r="E854" s="2">
        <v>98.288009645</v>
      </c>
      <c r="F854" s="2">
        <v>98.04573059</v>
      </c>
      <c r="G854" s="2">
        <v>98.5302887</v>
      </c>
    </row>
    <row r="855" spans="1:7">
      <c r="A855" s="1">
        <v>1326</v>
      </c>
      <c r="B855" s="2">
        <v>1.83816079815</v>
      </c>
      <c r="C855" s="2">
        <v>0.4403451383</v>
      </c>
      <c r="D855" s="2">
        <v>3.235976458</v>
      </c>
      <c r="E855" s="2">
        <v>98.272979735</v>
      </c>
      <c r="F855" s="2">
        <v>98.05958557</v>
      </c>
      <c r="G855" s="2">
        <v>98.4863739</v>
      </c>
    </row>
    <row r="856" spans="1:7">
      <c r="A856" s="1">
        <v>1326.5</v>
      </c>
      <c r="B856" s="2">
        <v>1.84856672605</v>
      </c>
      <c r="C856" s="2">
        <v>0.4363593161</v>
      </c>
      <c r="D856" s="2">
        <v>3.260774136</v>
      </c>
      <c r="E856" s="2">
        <v>98.27232361</v>
      </c>
      <c r="F856" s="2">
        <v>98.0783844</v>
      </c>
      <c r="G856" s="2">
        <v>98.46626282</v>
      </c>
    </row>
    <row r="857" spans="1:7">
      <c r="A857" s="1">
        <v>1327</v>
      </c>
      <c r="B857" s="2">
        <v>1.8574533164</v>
      </c>
      <c r="C857" s="2">
        <v>0.4294695258</v>
      </c>
      <c r="D857" s="2">
        <v>3.285437107</v>
      </c>
      <c r="E857" s="2">
        <v>98.2471962</v>
      </c>
      <c r="F857" s="2">
        <v>98.06721497</v>
      </c>
      <c r="G857" s="2">
        <v>98.42717743</v>
      </c>
    </row>
    <row r="858" spans="1:7">
      <c r="A858" s="1">
        <v>1327.5</v>
      </c>
      <c r="B858" s="2">
        <v>1.86586149025</v>
      </c>
      <c r="C858" s="2">
        <v>0.4192689955</v>
      </c>
      <c r="D858" s="2">
        <v>3.312453985</v>
      </c>
      <c r="E858" s="2">
        <v>98.243808745</v>
      </c>
      <c r="F858" s="2">
        <v>98.06879425</v>
      </c>
      <c r="G858" s="2">
        <v>98.41882324</v>
      </c>
    </row>
    <row r="859" spans="1:7">
      <c r="A859" s="1">
        <v>1328</v>
      </c>
      <c r="B859" s="2">
        <v>1.881423995</v>
      </c>
      <c r="C859" s="2">
        <v>0.407753557</v>
      </c>
      <c r="D859" s="2">
        <v>3.355094433</v>
      </c>
      <c r="E859" s="2">
        <v>98.2572937</v>
      </c>
      <c r="F859" s="2">
        <v>98.07424927</v>
      </c>
      <c r="G859" s="2">
        <v>98.44033813</v>
      </c>
    </row>
    <row r="860" spans="1:7">
      <c r="A860" s="1">
        <v>1328.5</v>
      </c>
      <c r="B860" s="2">
        <v>1.89000549915</v>
      </c>
      <c r="C860" s="2">
        <v>0.3995805383</v>
      </c>
      <c r="D860" s="2">
        <v>3.38043046</v>
      </c>
      <c r="E860" s="2">
        <v>98.230323795</v>
      </c>
      <c r="F860" s="2">
        <v>98.07730103</v>
      </c>
      <c r="G860" s="2">
        <v>98.38334656</v>
      </c>
    </row>
    <row r="861" spans="1:7">
      <c r="A861" s="1">
        <v>1329</v>
      </c>
      <c r="B861" s="2">
        <v>1.90770316145</v>
      </c>
      <c r="C861" s="2">
        <v>0.3980205059</v>
      </c>
      <c r="D861" s="2">
        <v>3.417385817</v>
      </c>
      <c r="E861" s="2">
        <v>98.226760865</v>
      </c>
      <c r="F861" s="2">
        <v>98.09844208</v>
      </c>
      <c r="G861" s="2">
        <v>98.35507965</v>
      </c>
    </row>
    <row r="862" spans="1:7">
      <c r="A862" s="1">
        <v>1329.5</v>
      </c>
      <c r="B862" s="2">
        <v>1.9115872383</v>
      </c>
      <c r="C862" s="2">
        <v>0.3831870556</v>
      </c>
      <c r="D862" s="2">
        <v>3.439987421</v>
      </c>
      <c r="E862" s="2">
        <v>98.20441818</v>
      </c>
      <c r="F862" s="2">
        <v>98.12664032</v>
      </c>
      <c r="G862" s="2">
        <v>98.28219604</v>
      </c>
    </row>
    <row r="863" spans="1:7">
      <c r="A863" s="1">
        <v>1330</v>
      </c>
      <c r="B863" s="2">
        <v>1.93615308395</v>
      </c>
      <c r="C863" s="2">
        <v>0.3816257119</v>
      </c>
      <c r="D863" s="2">
        <v>3.490680456</v>
      </c>
      <c r="E863" s="2">
        <v>98.173511505</v>
      </c>
      <c r="F863" s="2">
        <v>98.1269455</v>
      </c>
      <c r="G863" s="2">
        <v>98.22007751</v>
      </c>
    </row>
    <row r="864" spans="1:7">
      <c r="A864" s="1">
        <v>1330.5</v>
      </c>
      <c r="B864" s="2">
        <v>1.9504134357</v>
      </c>
      <c r="C864" s="2">
        <v>0.3736061454</v>
      </c>
      <c r="D864" s="2">
        <v>3.527220726</v>
      </c>
      <c r="E864" s="2">
        <v>98.170360565</v>
      </c>
      <c r="F864" s="2">
        <v>98.18037415</v>
      </c>
      <c r="G864" s="2">
        <v>98.16034698</v>
      </c>
    </row>
    <row r="865" spans="1:7">
      <c r="A865" s="1">
        <v>1331</v>
      </c>
      <c r="B865" s="2">
        <v>1.9649093449</v>
      </c>
      <c r="C865" s="2">
        <v>0.3598502278</v>
      </c>
      <c r="D865" s="2">
        <v>3.569968462</v>
      </c>
      <c r="E865" s="2">
        <v>98.16723633</v>
      </c>
      <c r="F865" s="2">
        <v>98.20657349</v>
      </c>
      <c r="G865" s="2">
        <v>98.12789917</v>
      </c>
    </row>
    <row r="866" spans="1:7">
      <c r="A866" s="1">
        <v>1331.5</v>
      </c>
      <c r="B866" s="2">
        <v>1.9846428783</v>
      </c>
      <c r="C866" s="2">
        <v>0.3612027466</v>
      </c>
      <c r="D866" s="2">
        <v>3.60808301</v>
      </c>
      <c r="E866" s="2">
        <v>98.136352535</v>
      </c>
      <c r="F866" s="2">
        <v>98.20495605</v>
      </c>
      <c r="G866" s="2">
        <v>98.06774902</v>
      </c>
    </row>
    <row r="867" spans="1:7">
      <c r="A867" s="1">
        <v>1332</v>
      </c>
      <c r="B867" s="2">
        <v>2.00673000525</v>
      </c>
      <c r="C867" s="2">
        <v>0.3517745435</v>
      </c>
      <c r="D867" s="2">
        <v>3.661685467</v>
      </c>
      <c r="E867" s="2">
        <v>98.11829376</v>
      </c>
      <c r="F867" s="2">
        <v>98.18871307</v>
      </c>
      <c r="G867" s="2">
        <v>98.04787445</v>
      </c>
    </row>
    <row r="868" spans="1:7">
      <c r="A868" s="1">
        <v>1332.5</v>
      </c>
      <c r="B868" s="2">
        <v>2.02877414215</v>
      </c>
      <c r="C868" s="2">
        <v>0.3503494263</v>
      </c>
      <c r="D868" s="2">
        <v>3.707198858</v>
      </c>
      <c r="E868" s="2">
        <v>98.091941835</v>
      </c>
      <c r="F868" s="2">
        <v>98.19241333</v>
      </c>
      <c r="G868" s="2">
        <v>97.99147034</v>
      </c>
    </row>
    <row r="869" spans="1:7">
      <c r="A869" s="1">
        <v>1333</v>
      </c>
      <c r="B869" s="2">
        <v>2.0462425649</v>
      </c>
      <c r="C869" s="2">
        <v>0.3427795768</v>
      </c>
      <c r="D869" s="2">
        <v>3.749705553</v>
      </c>
      <c r="E869" s="2">
        <v>98.07336426</v>
      </c>
      <c r="F869" s="2">
        <v>98.17027283</v>
      </c>
      <c r="G869" s="2">
        <v>97.97645569</v>
      </c>
    </row>
    <row r="870" spans="1:7">
      <c r="A870" s="1">
        <v>1333.5</v>
      </c>
      <c r="B870" s="2">
        <v>2.0696792903</v>
      </c>
      <c r="C870" s="2">
        <v>0.3326960206</v>
      </c>
      <c r="D870" s="2">
        <v>3.80666256</v>
      </c>
      <c r="E870" s="2">
        <v>98.056095125</v>
      </c>
      <c r="F870" s="2">
        <v>98.19953156</v>
      </c>
      <c r="G870" s="2">
        <v>97.91265869</v>
      </c>
    </row>
    <row r="871" spans="1:7">
      <c r="A871" s="1">
        <v>1334</v>
      </c>
      <c r="B871" s="2">
        <v>2.1018557252</v>
      </c>
      <c r="C871" s="2">
        <v>0.3364791274</v>
      </c>
      <c r="D871" s="2">
        <v>3.867232323</v>
      </c>
      <c r="E871" s="2">
        <v>98.04241562</v>
      </c>
      <c r="F871" s="2">
        <v>98.22527313</v>
      </c>
      <c r="G871" s="2">
        <v>97.85955811</v>
      </c>
    </row>
    <row r="872" spans="1:7">
      <c r="A872" s="1">
        <v>1334.5</v>
      </c>
      <c r="B872" s="2">
        <v>2.12421141545</v>
      </c>
      <c r="C872" s="2">
        <v>0.3297247589</v>
      </c>
      <c r="D872" s="2">
        <v>3.918698072</v>
      </c>
      <c r="E872" s="2">
        <v>97.999523165</v>
      </c>
      <c r="F872" s="2">
        <v>98.20478821</v>
      </c>
      <c r="G872" s="2">
        <v>97.79425812</v>
      </c>
    </row>
    <row r="873" spans="1:7">
      <c r="A873" s="1">
        <v>1335</v>
      </c>
      <c r="B873" s="2">
        <v>2.1542521717</v>
      </c>
      <c r="C873" s="2">
        <v>0.3382349014</v>
      </c>
      <c r="D873" s="2">
        <v>3.970269442</v>
      </c>
      <c r="E873" s="2">
        <v>97.987056735</v>
      </c>
      <c r="F873" s="2">
        <v>98.25131226</v>
      </c>
      <c r="G873" s="2">
        <v>97.72280121</v>
      </c>
    </row>
    <row r="874" spans="1:7">
      <c r="A874" s="1">
        <v>1335.5</v>
      </c>
      <c r="B874" s="2">
        <v>2.17903530615</v>
      </c>
      <c r="C874" s="2">
        <v>0.3267552853</v>
      </c>
      <c r="D874" s="2">
        <v>4.031315327</v>
      </c>
      <c r="E874" s="2">
        <v>97.942993165</v>
      </c>
      <c r="F874" s="2">
        <v>98.24317932</v>
      </c>
      <c r="G874" s="2">
        <v>97.64280701</v>
      </c>
    </row>
    <row r="875" spans="1:7">
      <c r="A875" s="1">
        <v>1336</v>
      </c>
      <c r="B875" s="2">
        <v>2.20511981855</v>
      </c>
      <c r="C875" s="2">
        <v>0.3229517341</v>
      </c>
      <c r="D875" s="2">
        <v>4.087287903</v>
      </c>
      <c r="E875" s="2">
        <v>97.91226578</v>
      </c>
      <c r="F875" s="2">
        <v>98.27322388</v>
      </c>
      <c r="G875" s="2">
        <v>97.55130768</v>
      </c>
    </row>
    <row r="876" spans="1:7">
      <c r="A876" s="1">
        <v>1336.5</v>
      </c>
      <c r="B876" s="2">
        <v>2.2384474429</v>
      </c>
      <c r="C876" s="2">
        <v>0.3196420968</v>
      </c>
      <c r="D876" s="2">
        <v>4.157252789</v>
      </c>
      <c r="E876" s="2">
        <v>97.873466495</v>
      </c>
      <c r="F876" s="2">
        <v>98.27941895</v>
      </c>
      <c r="G876" s="2">
        <v>97.46751404</v>
      </c>
    </row>
    <row r="877" spans="1:7">
      <c r="A877" s="1">
        <v>1337</v>
      </c>
      <c r="B877" s="2">
        <v>2.26140482725</v>
      </c>
      <c r="C877" s="2">
        <v>0.3109556735</v>
      </c>
      <c r="D877" s="2">
        <v>4.211853981</v>
      </c>
      <c r="E877" s="2">
        <v>97.822799685</v>
      </c>
      <c r="F877" s="2">
        <v>98.24954987</v>
      </c>
      <c r="G877" s="2">
        <v>97.3960495</v>
      </c>
    </row>
    <row r="878" spans="1:7">
      <c r="A878" s="1">
        <v>1337.5</v>
      </c>
      <c r="B878" s="2">
        <v>2.3007768244</v>
      </c>
      <c r="C878" s="2">
        <v>0.3196737468</v>
      </c>
      <c r="D878" s="2">
        <v>4.281879902</v>
      </c>
      <c r="E878" s="2">
        <v>97.796928405</v>
      </c>
      <c r="F878" s="2">
        <v>98.2612381</v>
      </c>
      <c r="G878" s="2">
        <v>97.33261871</v>
      </c>
    </row>
    <row r="879" spans="1:7">
      <c r="A879" s="1">
        <v>1338</v>
      </c>
      <c r="B879" s="2">
        <v>2.32615044695</v>
      </c>
      <c r="C879" s="2">
        <v>0.3056326509</v>
      </c>
      <c r="D879" s="2">
        <v>4.346668243</v>
      </c>
      <c r="E879" s="2">
        <v>97.777992245</v>
      </c>
      <c r="F879" s="2">
        <v>98.27312469</v>
      </c>
      <c r="G879" s="2">
        <v>97.2828598</v>
      </c>
    </row>
    <row r="880" spans="1:7">
      <c r="A880" s="1">
        <v>1338.5</v>
      </c>
      <c r="B880" s="2">
        <v>2.3595460954</v>
      </c>
      <c r="C880" s="2">
        <v>0.3076460958</v>
      </c>
      <c r="D880" s="2">
        <v>4.411446095</v>
      </c>
      <c r="E880" s="2">
        <v>97.743068695</v>
      </c>
      <c r="F880" s="2">
        <v>98.28115082</v>
      </c>
      <c r="G880" s="2">
        <v>97.20498657</v>
      </c>
    </row>
    <row r="881" spans="1:7">
      <c r="A881" s="1">
        <v>1339</v>
      </c>
      <c r="B881" s="2">
        <v>2.3995278478</v>
      </c>
      <c r="C881" s="2">
        <v>0.3158079386</v>
      </c>
      <c r="D881" s="2">
        <v>4.483247757</v>
      </c>
      <c r="E881" s="2">
        <v>97.704143525</v>
      </c>
      <c r="F881" s="2">
        <v>98.24020386</v>
      </c>
      <c r="G881" s="2">
        <v>97.16808319</v>
      </c>
    </row>
    <row r="882" spans="1:7">
      <c r="A882" s="1">
        <v>1339.5</v>
      </c>
      <c r="B882" s="2">
        <v>2.42541724435</v>
      </c>
      <c r="C882" s="2">
        <v>0.3038779497</v>
      </c>
      <c r="D882" s="2">
        <v>4.546956539</v>
      </c>
      <c r="E882" s="2">
        <v>97.681331635</v>
      </c>
      <c r="F882" s="2">
        <v>98.27468109</v>
      </c>
      <c r="G882" s="2">
        <v>97.08798218</v>
      </c>
    </row>
    <row r="883" spans="1:7">
      <c r="A883" s="1">
        <v>1340</v>
      </c>
      <c r="B883" s="2">
        <v>2.46539554</v>
      </c>
      <c r="C883" s="2">
        <v>0.315644443</v>
      </c>
      <c r="D883" s="2">
        <v>4.615146637</v>
      </c>
      <c r="E883" s="2">
        <v>97.641395565</v>
      </c>
      <c r="F883" s="2">
        <v>98.28321838</v>
      </c>
      <c r="G883" s="2">
        <v>96.99957275</v>
      </c>
    </row>
    <row r="884" spans="1:7">
      <c r="A884" s="1">
        <v>1340.5</v>
      </c>
      <c r="B884" s="2">
        <v>2.5030917971</v>
      </c>
      <c r="C884" s="2">
        <v>0.3150357902</v>
      </c>
      <c r="D884" s="2">
        <v>4.691147804</v>
      </c>
      <c r="E884" s="2">
        <v>97.61561966</v>
      </c>
      <c r="F884" s="2">
        <v>98.31167603</v>
      </c>
      <c r="G884" s="2">
        <v>96.91956329</v>
      </c>
    </row>
    <row r="885" spans="1:7">
      <c r="A885" s="1">
        <v>1341</v>
      </c>
      <c r="B885" s="2">
        <v>2.53479124595</v>
      </c>
      <c r="C885" s="2">
        <v>0.3119960129</v>
      </c>
      <c r="D885" s="2">
        <v>4.757586479</v>
      </c>
      <c r="E885" s="2">
        <v>97.5499382</v>
      </c>
      <c r="F885" s="2">
        <v>98.30619812</v>
      </c>
      <c r="G885" s="2">
        <v>96.79367828</v>
      </c>
    </row>
    <row r="886" spans="1:7">
      <c r="A886" s="1">
        <v>1341.5</v>
      </c>
      <c r="B886" s="2">
        <v>2.5641887335</v>
      </c>
      <c r="C886" s="2">
        <v>0.305038482</v>
      </c>
      <c r="D886" s="2">
        <v>4.823338985</v>
      </c>
      <c r="E886" s="2">
        <v>97.49940491</v>
      </c>
      <c r="F886" s="2">
        <v>98.28885651</v>
      </c>
      <c r="G886" s="2">
        <v>96.70995331</v>
      </c>
    </row>
    <row r="887" spans="1:7">
      <c r="A887" s="1">
        <v>1342</v>
      </c>
      <c r="B887" s="2">
        <v>2.59923249495</v>
      </c>
      <c r="C887" s="2">
        <v>0.3076168299</v>
      </c>
      <c r="D887" s="2">
        <v>4.89084816</v>
      </c>
      <c r="E887" s="2">
        <v>97.47332382</v>
      </c>
      <c r="F887" s="2">
        <v>98.30264282</v>
      </c>
      <c r="G887" s="2">
        <v>96.64400482</v>
      </c>
    </row>
    <row r="888" spans="1:7">
      <c r="A888" s="1">
        <v>1342.5</v>
      </c>
      <c r="B888" s="2">
        <v>2.632412657</v>
      </c>
      <c r="C888" s="2">
        <v>0.312843293</v>
      </c>
      <c r="D888" s="2">
        <v>4.951982021</v>
      </c>
      <c r="E888" s="2">
        <v>97.420898435</v>
      </c>
      <c r="F888" s="2">
        <v>98.2802124</v>
      </c>
      <c r="G888" s="2">
        <v>96.56158447</v>
      </c>
    </row>
    <row r="889" spans="1:7">
      <c r="A889" s="1">
        <v>1343</v>
      </c>
      <c r="B889" s="2">
        <v>2.6642305405</v>
      </c>
      <c r="C889" s="2">
        <v>0.31138888</v>
      </c>
      <c r="D889" s="2">
        <v>5.017072201</v>
      </c>
      <c r="E889" s="2">
        <v>97.428440095</v>
      </c>
      <c r="F889" s="2">
        <v>98.32321167</v>
      </c>
      <c r="G889" s="2">
        <v>96.53366852</v>
      </c>
    </row>
    <row r="890" spans="1:7">
      <c r="A890" s="1">
        <v>1343.5</v>
      </c>
      <c r="B890" s="2">
        <v>2.69836853425</v>
      </c>
      <c r="C890" s="2">
        <v>0.3130116165</v>
      </c>
      <c r="D890" s="2">
        <v>5.083725452</v>
      </c>
      <c r="E890" s="2">
        <v>97.39555359</v>
      </c>
      <c r="F890" s="2">
        <v>98.30239105</v>
      </c>
      <c r="G890" s="2">
        <v>96.48871613</v>
      </c>
    </row>
    <row r="891" spans="1:7">
      <c r="A891" s="1">
        <v>1344</v>
      </c>
      <c r="B891" s="2">
        <v>2.7309165893</v>
      </c>
      <c r="C891" s="2">
        <v>0.3095170856</v>
      </c>
      <c r="D891" s="2">
        <v>5.152316093</v>
      </c>
      <c r="E891" s="2">
        <v>97.345642085</v>
      </c>
      <c r="F891" s="2">
        <v>98.28509521</v>
      </c>
      <c r="G891" s="2">
        <v>96.40618896</v>
      </c>
    </row>
    <row r="892" spans="1:7">
      <c r="A892" s="1">
        <v>1344.5</v>
      </c>
      <c r="B892" s="2">
        <v>2.76054495575</v>
      </c>
      <c r="C892" s="2">
        <v>0.3051713705</v>
      </c>
      <c r="D892" s="2">
        <v>5.215918541</v>
      </c>
      <c r="E892" s="2">
        <v>97.326110835</v>
      </c>
      <c r="F892" s="2">
        <v>98.30538177</v>
      </c>
      <c r="G892" s="2">
        <v>96.3468399</v>
      </c>
    </row>
    <row r="893" spans="1:7">
      <c r="A893" s="1">
        <v>1345</v>
      </c>
      <c r="B893" s="2">
        <v>2.78901377305</v>
      </c>
      <c r="C893" s="2">
        <v>0.3195279241</v>
      </c>
      <c r="D893" s="2">
        <v>5.258499622</v>
      </c>
      <c r="E893" s="2">
        <v>97.37678528</v>
      </c>
      <c r="F893" s="2">
        <v>98.30182648</v>
      </c>
      <c r="G893" s="2">
        <v>96.45174408</v>
      </c>
    </row>
    <row r="894" spans="1:7">
      <c r="A894" s="1">
        <v>1345.5</v>
      </c>
      <c r="B894" s="2">
        <v>2.81116113045</v>
      </c>
      <c r="C894" s="2">
        <v>0.3109156489</v>
      </c>
      <c r="D894" s="2">
        <v>5.311406612</v>
      </c>
      <c r="E894" s="2">
        <v>97.2494812</v>
      </c>
      <c r="F894" s="2">
        <v>98.32937622</v>
      </c>
      <c r="G894" s="2">
        <v>96.16958618</v>
      </c>
    </row>
    <row r="895" spans="1:7">
      <c r="A895" s="1">
        <v>1346</v>
      </c>
      <c r="B895" s="2">
        <v>2.8322201369</v>
      </c>
      <c r="C895" s="2">
        <v>0.3135524988</v>
      </c>
      <c r="D895" s="2">
        <v>5.350887775</v>
      </c>
      <c r="E895" s="2">
        <v>97.20279312</v>
      </c>
      <c r="F895" s="2">
        <v>98.31364441</v>
      </c>
      <c r="G895" s="2">
        <v>96.09194183</v>
      </c>
    </row>
    <row r="896" spans="1:7">
      <c r="A896" s="1">
        <v>1346.5</v>
      </c>
      <c r="B896" s="2">
        <v>2.85841973135</v>
      </c>
      <c r="C896" s="2">
        <v>0.3174320757</v>
      </c>
      <c r="D896" s="2">
        <v>5.399407387</v>
      </c>
      <c r="E896" s="2">
        <v>97.18232727</v>
      </c>
      <c r="F896" s="2">
        <v>98.3194046</v>
      </c>
      <c r="G896" s="2">
        <v>96.04524994</v>
      </c>
    </row>
    <row r="897" spans="1:7">
      <c r="A897" s="1">
        <v>1347</v>
      </c>
      <c r="B897" s="2">
        <v>2.87953445335</v>
      </c>
      <c r="C897" s="2">
        <v>0.3286218047</v>
      </c>
      <c r="D897" s="2">
        <v>5.430447102</v>
      </c>
      <c r="E897" s="2">
        <v>97.165779115</v>
      </c>
      <c r="F897" s="2">
        <v>98.3258667</v>
      </c>
      <c r="G897" s="2">
        <v>96.00569153</v>
      </c>
    </row>
    <row r="898" spans="1:7">
      <c r="A898" s="1">
        <v>1347.5</v>
      </c>
      <c r="B898" s="2">
        <v>2.899827093</v>
      </c>
      <c r="C898" s="2">
        <v>0.326388061</v>
      </c>
      <c r="D898" s="2">
        <v>5.473266125</v>
      </c>
      <c r="E898" s="2">
        <v>97.12929535</v>
      </c>
      <c r="F898" s="2">
        <v>98.28653717</v>
      </c>
      <c r="G898" s="2">
        <v>95.97205353</v>
      </c>
    </row>
    <row r="899" spans="1:7">
      <c r="A899" s="1">
        <v>1348</v>
      </c>
      <c r="B899" s="2">
        <v>2.9146443606</v>
      </c>
      <c r="C899" s="2">
        <v>0.3305709362</v>
      </c>
      <c r="D899" s="2">
        <v>5.498717785</v>
      </c>
      <c r="E899" s="2">
        <v>97.12849808</v>
      </c>
      <c r="F899" s="2">
        <v>98.29302216</v>
      </c>
      <c r="G899" s="2">
        <v>95.963974</v>
      </c>
    </row>
    <row r="900" spans="1:7">
      <c r="A900" s="1">
        <v>1348.5</v>
      </c>
      <c r="B900" s="2">
        <v>2.92583808325</v>
      </c>
      <c r="C900" s="2">
        <v>0.3351656795</v>
      </c>
      <c r="D900" s="2">
        <v>5.516510487</v>
      </c>
      <c r="E900" s="2">
        <v>97.13297272</v>
      </c>
      <c r="F900" s="2">
        <v>98.26969147</v>
      </c>
      <c r="G900" s="2">
        <v>95.99625397</v>
      </c>
    </row>
    <row r="901" spans="1:7">
      <c r="A901" s="1">
        <v>1349</v>
      </c>
      <c r="B901" s="2">
        <v>2.9401497988</v>
      </c>
      <c r="C901" s="2">
        <v>0.3395719826</v>
      </c>
      <c r="D901" s="2">
        <v>5.540727615</v>
      </c>
      <c r="E901" s="2">
        <v>97.111328125</v>
      </c>
      <c r="F901" s="2">
        <v>98.27840424</v>
      </c>
      <c r="G901" s="2">
        <v>95.94425201</v>
      </c>
    </row>
    <row r="902" spans="1:7">
      <c r="A902" s="1">
        <v>1349.5</v>
      </c>
      <c r="B902" s="2">
        <v>2.94478544585</v>
      </c>
      <c r="C902" s="2">
        <v>0.3430888057</v>
      </c>
      <c r="D902" s="2">
        <v>5.546482086</v>
      </c>
      <c r="E902" s="2">
        <v>97.124313355</v>
      </c>
      <c r="F902" s="2">
        <v>98.26478577</v>
      </c>
      <c r="G902" s="2">
        <v>95.98384094</v>
      </c>
    </row>
    <row r="903" spans="1:7">
      <c r="A903" s="1">
        <v>1350</v>
      </c>
      <c r="B903" s="2">
        <v>2.9473096729</v>
      </c>
      <c r="C903" s="2">
        <v>0.3441218138</v>
      </c>
      <c r="D903" s="2">
        <v>5.550497532</v>
      </c>
      <c r="E903" s="2">
        <v>97.137008665</v>
      </c>
      <c r="F903" s="2">
        <v>98.34648895</v>
      </c>
      <c r="G903" s="2">
        <v>95.92752838</v>
      </c>
    </row>
    <row r="904" spans="1:7">
      <c r="A904" s="1">
        <v>1350.5</v>
      </c>
      <c r="B904" s="2">
        <v>2.95110850025</v>
      </c>
      <c r="C904" s="2">
        <v>0.3554831445</v>
      </c>
      <c r="D904" s="2">
        <v>5.546733856</v>
      </c>
      <c r="E904" s="2">
        <v>97.070869445</v>
      </c>
      <c r="F904" s="2">
        <v>98.24150848</v>
      </c>
      <c r="G904" s="2">
        <v>95.90023041</v>
      </c>
    </row>
    <row r="905" spans="1:7">
      <c r="A905" s="1">
        <v>1351</v>
      </c>
      <c r="B905" s="2">
        <v>2.94691191635</v>
      </c>
      <c r="C905" s="2">
        <v>0.3566868007</v>
      </c>
      <c r="D905" s="2">
        <v>5.537137032</v>
      </c>
      <c r="E905" s="2">
        <v>97.11722565</v>
      </c>
      <c r="F905" s="2">
        <v>98.32011414</v>
      </c>
      <c r="G905" s="2">
        <v>95.91433716</v>
      </c>
    </row>
    <row r="906" spans="1:7">
      <c r="A906" s="1">
        <v>1351.5</v>
      </c>
      <c r="B906" s="2">
        <v>2.94752927115</v>
      </c>
      <c r="C906" s="2">
        <v>0.3688720763</v>
      </c>
      <c r="D906" s="2">
        <v>5.526186466</v>
      </c>
      <c r="E906" s="2">
        <v>97.062347415</v>
      </c>
      <c r="F906" s="2">
        <v>98.25382996</v>
      </c>
      <c r="G906" s="2">
        <v>95.87086487</v>
      </c>
    </row>
    <row r="907" spans="1:7">
      <c r="A907" s="1">
        <v>1352</v>
      </c>
      <c r="B907" s="2">
        <v>2.9391100407</v>
      </c>
      <c r="C907" s="2">
        <v>0.3675260544</v>
      </c>
      <c r="D907" s="2">
        <v>5.510694027</v>
      </c>
      <c r="E907" s="2">
        <v>97.11117935</v>
      </c>
      <c r="F907" s="2">
        <v>98.29016113</v>
      </c>
      <c r="G907" s="2">
        <v>95.93219757</v>
      </c>
    </row>
    <row r="908" spans="1:7">
      <c r="A908" s="1">
        <v>1352.5</v>
      </c>
      <c r="B908" s="2">
        <v>2.929291874</v>
      </c>
      <c r="C908" s="2">
        <v>0.372373879</v>
      </c>
      <c r="D908" s="2">
        <v>5.486209869</v>
      </c>
      <c r="E908" s="2">
        <v>97.10965729</v>
      </c>
      <c r="F908" s="2">
        <v>98.26113892</v>
      </c>
      <c r="G908" s="2">
        <v>95.95817566</v>
      </c>
    </row>
    <row r="909" spans="1:7">
      <c r="A909" s="1">
        <v>1353</v>
      </c>
      <c r="B909" s="2">
        <v>2.91742894055</v>
      </c>
      <c r="C909" s="2">
        <v>0.3883447051</v>
      </c>
      <c r="D909" s="2">
        <v>5.446513176</v>
      </c>
      <c r="E909" s="2">
        <v>97.098548885</v>
      </c>
      <c r="F909" s="2">
        <v>98.20068359</v>
      </c>
      <c r="G909" s="2">
        <v>95.99641418</v>
      </c>
    </row>
    <row r="910" spans="1:7">
      <c r="A910" s="1">
        <v>1353.5</v>
      </c>
      <c r="B910" s="2">
        <v>2.89613012985</v>
      </c>
      <c r="C910" s="2">
        <v>0.3873563707</v>
      </c>
      <c r="D910" s="2">
        <v>5.404903889</v>
      </c>
      <c r="E910" s="2">
        <v>97.116031645</v>
      </c>
      <c r="F910" s="2">
        <v>98.19313812</v>
      </c>
      <c r="G910" s="2">
        <v>96.03892517</v>
      </c>
    </row>
    <row r="911" spans="1:7">
      <c r="A911" s="1">
        <v>1354</v>
      </c>
      <c r="B911" s="2">
        <v>2.8749176711</v>
      </c>
      <c r="C911" s="2">
        <v>0.3868235052</v>
      </c>
      <c r="D911" s="2">
        <v>5.363011837</v>
      </c>
      <c r="E911" s="2">
        <v>97.13437271</v>
      </c>
      <c r="F911" s="2">
        <v>98.20269012</v>
      </c>
      <c r="G911" s="2">
        <v>96.0660553</v>
      </c>
    </row>
    <row r="912" spans="1:7">
      <c r="A912" s="1">
        <v>1354.5</v>
      </c>
      <c r="B912" s="2">
        <v>2.8602386563</v>
      </c>
      <c r="C912" s="2">
        <v>0.4070732296</v>
      </c>
      <c r="D912" s="2">
        <v>5.313404083</v>
      </c>
      <c r="E912" s="2">
        <v>97.164600375</v>
      </c>
      <c r="F912" s="2">
        <v>98.15336609</v>
      </c>
      <c r="G912" s="2">
        <v>96.17583466</v>
      </c>
    </row>
    <row r="913" spans="1:7">
      <c r="A913" s="1">
        <v>1355</v>
      </c>
      <c r="B913" s="2">
        <v>2.83403219285</v>
      </c>
      <c r="C913" s="2">
        <v>0.4146879017</v>
      </c>
      <c r="D913" s="2">
        <v>5.253376484</v>
      </c>
      <c r="E913" s="2">
        <v>97.1848526</v>
      </c>
      <c r="F913" s="2">
        <v>98.16075897</v>
      </c>
      <c r="G913" s="2">
        <v>96.20894623</v>
      </c>
    </row>
    <row r="914" spans="1:7">
      <c r="A914" s="1">
        <v>1355.5</v>
      </c>
      <c r="B914" s="2">
        <v>2.81159783905</v>
      </c>
      <c r="C914" s="2">
        <v>0.4270043671</v>
      </c>
      <c r="D914" s="2">
        <v>5.196191311</v>
      </c>
      <c r="E914" s="2">
        <v>97.204166415</v>
      </c>
      <c r="F914" s="2">
        <v>98.1618042</v>
      </c>
      <c r="G914" s="2">
        <v>96.24652863</v>
      </c>
    </row>
    <row r="915" spans="1:7">
      <c r="A915" s="1">
        <v>1356</v>
      </c>
      <c r="B915" s="2">
        <v>2.7796266823</v>
      </c>
      <c r="C915" s="2">
        <v>0.4338556826</v>
      </c>
      <c r="D915" s="2">
        <v>5.125397682</v>
      </c>
      <c r="E915" s="2">
        <v>97.24222946</v>
      </c>
      <c r="F915" s="2">
        <v>98.2064743</v>
      </c>
      <c r="G915" s="2">
        <v>96.27798462</v>
      </c>
    </row>
    <row r="916" spans="1:7">
      <c r="A916" s="1">
        <v>1356.5</v>
      </c>
      <c r="B916" s="2">
        <v>2.7500062288</v>
      </c>
      <c r="C916" s="2">
        <v>0.4418249726</v>
      </c>
      <c r="D916" s="2">
        <v>5.058187485</v>
      </c>
      <c r="E916" s="2">
        <v>97.23429489</v>
      </c>
      <c r="F916" s="2">
        <v>98.12425232</v>
      </c>
      <c r="G916" s="2">
        <v>96.34433746</v>
      </c>
    </row>
    <row r="917" spans="1:7">
      <c r="A917" s="1">
        <v>1357</v>
      </c>
      <c r="B917" s="2">
        <v>2.7233807149</v>
      </c>
      <c r="C917" s="2">
        <v>0.4562357068</v>
      </c>
      <c r="D917" s="2">
        <v>4.990525723</v>
      </c>
      <c r="E917" s="2">
        <v>97.273540495</v>
      </c>
      <c r="F917" s="2">
        <v>98.14108276</v>
      </c>
      <c r="G917" s="2">
        <v>96.40599823</v>
      </c>
    </row>
    <row r="918" spans="1:7">
      <c r="A918" s="1">
        <v>1357.5</v>
      </c>
      <c r="B918" s="2">
        <v>2.6888181121</v>
      </c>
      <c r="C918" s="2">
        <v>0.4734003842</v>
      </c>
      <c r="D918" s="2">
        <v>4.90423584</v>
      </c>
      <c r="E918" s="2">
        <v>97.31549072</v>
      </c>
      <c r="F918" s="2">
        <v>98.12335205</v>
      </c>
      <c r="G918" s="2">
        <v>96.50762939</v>
      </c>
    </row>
    <row r="919" spans="1:7">
      <c r="A919" s="1">
        <v>1358</v>
      </c>
      <c r="B919" s="2">
        <v>2.6463594438</v>
      </c>
      <c r="C919" s="2">
        <v>0.4676384926</v>
      </c>
      <c r="D919" s="2">
        <v>4.825080395</v>
      </c>
      <c r="E919" s="2">
        <v>97.3526001</v>
      </c>
      <c r="F919" s="2">
        <v>98.05067444</v>
      </c>
      <c r="G919" s="2">
        <v>96.65452576</v>
      </c>
    </row>
    <row r="920" spans="1:7">
      <c r="A920" s="1">
        <v>1358.5</v>
      </c>
      <c r="B920" s="2">
        <v>2.61055096975</v>
      </c>
      <c r="C920" s="2">
        <v>0.4805724025</v>
      </c>
      <c r="D920" s="2">
        <v>4.740529537</v>
      </c>
      <c r="E920" s="2">
        <v>97.367538455</v>
      </c>
      <c r="F920" s="2">
        <v>98.01702118</v>
      </c>
      <c r="G920" s="2">
        <v>96.71805573</v>
      </c>
    </row>
    <row r="921" spans="1:7">
      <c r="A921" s="1">
        <v>1359</v>
      </c>
      <c r="B921" s="2">
        <v>2.57650546715</v>
      </c>
      <c r="C921" s="2">
        <v>0.4995289743</v>
      </c>
      <c r="D921" s="2">
        <v>4.65348196</v>
      </c>
      <c r="E921" s="2">
        <v>97.417663575</v>
      </c>
      <c r="F921" s="2">
        <v>98.03096771</v>
      </c>
      <c r="G921" s="2">
        <v>96.80435944</v>
      </c>
    </row>
    <row r="922" spans="1:7">
      <c r="A922" s="1">
        <v>1359.5</v>
      </c>
      <c r="B922" s="2">
        <v>2.53289023065</v>
      </c>
      <c r="C922" s="2">
        <v>0.5070126653</v>
      </c>
      <c r="D922" s="2">
        <v>4.558767796</v>
      </c>
      <c r="E922" s="2">
        <v>97.46285248</v>
      </c>
      <c r="F922" s="2">
        <v>98.01135254</v>
      </c>
      <c r="G922" s="2">
        <v>96.91435242</v>
      </c>
    </row>
    <row r="923" spans="1:7">
      <c r="A923" s="1">
        <v>1360</v>
      </c>
      <c r="B923" s="2">
        <v>2.4932490288</v>
      </c>
      <c r="C923" s="2">
        <v>0.5167590976</v>
      </c>
      <c r="D923" s="2">
        <v>4.46973896</v>
      </c>
      <c r="E923" s="2">
        <v>97.51900482</v>
      </c>
      <c r="F923" s="2">
        <v>98.0279541</v>
      </c>
      <c r="G923" s="2">
        <v>97.01005554</v>
      </c>
    </row>
    <row r="924" spans="1:7">
      <c r="A924" s="1">
        <v>1360.5</v>
      </c>
      <c r="B924" s="2">
        <v>2.4500831367</v>
      </c>
      <c r="C924" s="2">
        <v>0.5280029774</v>
      </c>
      <c r="D924" s="2">
        <v>4.372163296</v>
      </c>
      <c r="E924" s="2">
        <v>97.54953766</v>
      </c>
      <c r="F924" s="2">
        <v>98.00314331</v>
      </c>
      <c r="G924" s="2">
        <v>97.09593201</v>
      </c>
    </row>
    <row r="925" spans="1:7">
      <c r="A925" s="1">
        <v>1361</v>
      </c>
      <c r="B925" s="2">
        <v>2.40246289955</v>
      </c>
      <c r="C925" s="2">
        <v>0.5317233801</v>
      </c>
      <c r="D925" s="2">
        <v>4.273202419</v>
      </c>
      <c r="E925" s="2">
        <v>97.580638885</v>
      </c>
      <c r="F925" s="2">
        <v>97.99479675</v>
      </c>
      <c r="G925" s="2">
        <v>97.16648102</v>
      </c>
    </row>
    <row r="926" spans="1:7">
      <c r="A926" s="1">
        <v>1361.5</v>
      </c>
      <c r="B926" s="2">
        <v>2.3638715148</v>
      </c>
      <c r="C926" s="2">
        <v>0.5503600836</v>
      </c>
      <c r="D926" s="2">
        <v>4.177382946</v>
      </c>
      <c r="E926" s="2">
        <v>97.620098115</v>
      </c>
      <c r="F926" s="2">
        <v>97.9834671</v>
      </c>
      <c r="G926" s="2">
        <v>97.25672913</v>
      </c>
    </row>
    <row r="927" spans="1:7">
      <c r="A927" s="1">
        <v>1362</v>
      </c>
      <c r="B927" s="2">
        <v>2.3216864169</v>
      </c>
      <c r="C927" s="2">
        <v>0.5514968038</v>
      </c>
      <c r="D927" s="2">
        <v>4.09187603</v>
      </c>
      <c r="E927" s="2">
        <v>97.62704849</v>
      </c>
      <c r="F927" s="2">
        <v>97.92386627</v>
      </c>
      <c r="G927" s="2">
        <v>97.33023071</v>
      </c>
    </row>
    <row r="928" spans="1:7">
      <c r="A928" s="1">
        <v>1362.5</v>
      </c>
      <c r="B928" s="2">
        <v>2.28116640455</v>
      </c>
      <c r="C928" s="2">
        <v>0.5675680041</v>
      </c>
      <c r="D928" s="2">
        <v>3.994764805</v>
      </c>
      <c r="E928" s="2">
        <v>97.70203781</v>
      </c>
      <c r="F928" s="2">
        <v>97.91740417</v>
      </c>
      <c r="G928" s="2">
        <v>97.48667145</v>
      </c>
    </row>
    <row r="929" spans="1:7">
      <c r="A929" s="1">
        <v>1363</v>
      </c>
      <c r="B929" s="2">
        <v>2.23255077015</v>
      </c>
      <c r="C929" s="2">
        <v>0.5753367543</v>
      </c>
      <c r="D929" s="2">
        <v>3.889764786</v>
      </c>
      <c r="E929" s="2">
        <v>97.742134095</v>
      </c>
      <c r="F929" s="2">
        <v>97.88285828</v>
      </c>
      <c r="G929" s="2">
        <v>97.60140991</v>
      </c>
    </row>
    <row r="930" spans="1:7">
      <c r="A930" s="1">
        <v>1363.5</v>
      </c>
      <c r="B930" s="2">
        <v>2.18129253405</v>
      </c>
      <c r="C930" s="2">
        <v>0.5692918301</v>
      </c>
      <c r="D930" s="2">
        <v>3.793293238</v>
      </c>
      <c r="E930" s="2">
        <v>97.78012848</v>
      </c>
      <c r="F930" s="2">
        <v>97.85261536</v>
      </c>
      <c r="G930" s="2">
        <v>97.7076416</v>
      </c>
    </row>
    <row r="931" spans="1:7">
      <c r="A931" s="1">
        <v>1364</v>
      </c>
      <c r="B931" s="2">
        <v>2.1395524742</v>
      </c>
      <c r="C931" s="2">
        <v>0.5777988434</v>
      </c>
      <c r="D931" s="2">
        <v>3.701306105</v>
      </c>
      <c r="E931" s="2">
        <v>97.84194183</v>
      </c>
      <c r="F931" s="2">
        <v>97.84759521</v>
      </c>
      <c r="G931" s="2">
        <v>97.83628845</v>
      </c>
    </row>
    <row r="932" spans="1:7">
      <c r="A932" s="1">
        <v>1364.5</v>
      </c>
      <c r="B932" s="2">
        <v>2.10168042755</v>
      </c>
      <c r="C932" s="2">
        <v>0.5834236741</v>
      </c>
      <c r="D932" s="2">
        <v>3.619937181</v>
      </c>
      <c r="E932" s="2">
        <v>97.878814695</v>
      </c>
      <c r="F932" s="2">
        <v>97.84664154</v>
      </c>
      <c r="G932" s="2">
        <v>97.91098785</v>
      </c>
    </row>
    <row r="933" spans="1:7">
      <c r="A933" s="1">
        <v>1365</v>
      </c>
      <c r="B933" s="2">
        <v>2.0619100632</v>
      </c>
      <c r="C933" s="2">
        <v>0.5965352654</v>
      </c>
      <c r="D933" s="2">
        <v>3.527284861</v>
      </c>
      <c r="E933" s="2">
        <v>97.923728945</v>
      </c>
      <c r="F933" s="2">
        <v>97.86394501</v>
      </c>
      <c r="G933" s="2">
        <v>97.98351288</v>
      </c>
    </row>
    <row r="934" spans="1:7">
      <c r="A934" s="1">
        <v>1365.5</v>
      </c>
      <c r="B934" s="2">
        <v>2.0116382242</v>
      </c>
      <c r="C934" s="2">
        <v>0.5829912424</v>
      </c>
      <c r="D934" s="2">
        <v>3.440285206</v>
      </c>
      <c r="E934" s="2">
        <v>97.96095276</v>
      </c>
      <c r="F934" s="2">
        <v>97.82951355</v>
      </c>
      <c r="G934" s="2">
        <v>98.09239197</v>
      </c>
    </row>
    <row r="935" spans="1:7">
      <c r="A935" s="1">
        <v>1366</v>
      </c>
      <c r="B935" s="2">
        <v>1.97190645355</v>
      </c>
      <c r="C935" s="2">
        <v>0.5814295411</v>
      </c>
      <c r="D935" s="2">
        <v>3.362383366</v>
      </c>
      <c r="E935" s="2">
        <v>98.018302915</v>
      </c>
      <c r="F935" s="2">
        <v>97.89498901</v>
      </c>
      <c r="G935" s="2">
        <v>98.14161682</v>
      </c>
    </row>
    <row r="936" spans="1:7">
      <c r="A936" s="1">
        <v>1366.5</v>
      </c>
      <c r="B936" s="2">
        <v>1.92470839605</v>
      </c>
      <c r="C936" s="2">
        <v>0.5871163011</v>
      </c>
      <c r="D936" s="2">
        <v>3.262300491</v>
      </c>
      <c r="E936" s="2">
        <v>98.04052734</v>
      </c>
      <c r="F936" s="2">
        <v>97.84079742</v>
      </c>
      <c r="G936" s="2">
        <v>98.24025726</v>
      </c>
    </row>
    <row r="937" spans="1:7">
      <c r="A937" s="1">
        <v>1367</v>
      </c>
      <c r="B937" s="2">
        <v>1.879966378</v>
      </c>
      <c r="C937" s="2">
        <v>0.578338623</v>
      </c>
      <c r="D937" s="2">
        <v>3.181594133</v>
      </c>
      <c r="E937" s="2">
        <v>98.088619235</v>
      </c>
      <c r="F937" s="2">
        <v>97.84745026</v>
      </c>
      <c r="G937" s="2">
        <v>98.32978821</v>
      </c>
    </row>
    <row r="938" spans="1:7">
      <c r="A938" s="1">
        <v>1367.5</v>
      </c>
      <c r="B938" s="2">
        <v>1.8378205893</v>
      </c>
      <c r="C938" s="2">
        <v>0.5728868246</v>
      </c>
      <c r="D938" s="2">
        <v>3.102754354</v>
      </c>
      <c r="E938" s="2">
        <v>98.10821915</v>
      </c>
      <c r="F938" s="2">
        <v>97.85336304</v>
      </c>
      <c r="G938" s="2">
        <v>98.36307526</v>
      </c>
    </row>
    <row r="939" spans="1:7">
      <c r="A939" s="1">
        <v>1368</v>
      </c>
      <c r="B939" s="2">
        <v>1.8021402956</v>
      </c>
      <c r="C939" s="2">
        <v>0.5658031702</v>
      </c>
      <c r="D939" s="2">
        <v>3.038477421</v>
      </c>
      <c r="E939" s="2">
        <v>98.122627255</v>
      </c>
      <c r="F939" s="2">
        <v>97.76506805</v>
      </c>
      <c r="G939" s="2">
        <v>98.48018646</v>
      </c>
    </row>
    <row r="940" spans="1:7">
      <c r="A940" s="1">
        <v>1368.5</v>
      </c>
      <c r="B940" s="2">
        <v>1.75621527435</v>
      </c>
      <c r="C940" s="2">
        <v>0.5570186377</v>
      </c>
      <c r="D940" s="2">
        <v>2.955411911</v>
      </c>
      <c r="E940" s="2">
        <v>98.21387863</v>
      </c>
      <c r="F940" s="2">
        <v>97.86120605</v>
      </c>
      <c r="G940" s="2">
        <v>98.56655121</v>
      </c>
    </row>
    <row r="941" spans="1:7">
      <c r="A941" s="1">
        <v>1369</v>
      </c>
      <c r="B941" s="2">
        <v>1.71485882985</v>
      </c>
      <c r="C941" s="2">
        <v>0.5512031317</v>
      </c>
      <c r="D941" s="2">
        <v>2.878514528</v>
      </c>
      <c r="E941" s="2">
        <v>98.253463745</v>
      </c>
      <c r="F941" s="2">
        <v>97.82891083</v>
      </c>
      <c r="G941" s="2">
        <v>98.67801666</v>
      </c>
    </row>
    <row r="942" spans="1:7">
      <c r="A942" s="1">
        <v>1369.5</v>
      </c>
      <c r="B942" s="2">
        <v>1.6748852434</v>
      </c>
      <c r="C942" s="2">
        <v>0.5403437018</v>
      </c>
      <c r="D942" s="2">
        <v>2.809426785</v>
      </c>
      <c r="E942" s="2">
        <v>98.29788208</v>
      </c>
      <c r="F942" s="2">
        <v>97.81509399</v>
      </c>
      <c r="G942" s="2">
        <v>98.78067017</v>
      </c>
    </row>
    <row r="943" spans="1:7">
      <c r="A943" s="1">
        <v>1370</v>
      </c>
      <c r="B943" s="2">
        <v>1.632227868</v>
      </c>
      <c r="C943" s="2">
        <v>0.528167665</v>
      </c>
      <c r="D943" s="2">
        <v>2.736288071</v>
      </c>
      <c r="E943" s="2">
        <v>98.371528625</v>
      </c>
      <c r="F943" s="2">
        <v>97.8715744</v>
      </c>
      <c r="G943" s="2">
        <v>98.87148285</v>
      </c>
    </row>
    <row r="944" spans="1:7">
      <c r="A944" s="1">
        <v>1370.5</v>
      </c>
      <c r="B944" s="2">
        <v>1.58811882125</v>
      </c>
      <c r="C944" s="2">
        <v>0.5073574185</v>
      </c>
      <c r="D944" s="2">
        <v>2.668880224</v>
      </c>
      <c r="E944" s="2">
        <v>98.39115143</v>
      </c>
      <c r="F944" s="2">
        <v>97.87789917</v>
      </c>
      <c r="G944" s="2">
        <v>98.90440369</v>
      </c>
    </row>
    <row r="945" spans="1:7">
      <c r="A945" s="1">
        <v>1371</v>
      </c>
      <c r="B945" s="2">
        <v>1.55357351905</v>
      </c>
      <c r="C945" s="2">
        <v>0.5038946271</v>
      </c>
      <c r="D945" s="2">
        <v>2.603252411</v>
      </c>
      <c r="E945" s="2">
        <v>98.433483125</v>
      </c>
      <c r="F945" s="2">
        <v>97.9052887</v>
      </c>
      <c r="G945" s="2">
        <v>98.96167755</v>
      </c>
    </row>
    <row r="946" spans="1:7">
      <c r="A946" s="1">
        <v>1371.5</v>
      </c>
      <c r="B946" s="2">
        <v>1.51861174395</v>
      </c>
      <c r="C946" s="2">
        <v>0.4943110049</v>
      </c>
      <c r="D946" s="2">
        <v>2.542912483</v>
      </c>
      <c r="E946" s="2">
        <v>98.45841217</v>
      </c>
      <c r="F946" s="2">
        <v>97.90852356</v>
      </c>
      <c r="G946" s="2">
        <v>99.00830078</v>
      </c>
    </row>
    <row r="947" spans="1:7">
      <c r="A947" s="1">
        <v>1372</v>
      </c>
      <c r="B947" s="2">
        <v>1.4707287699</v>
      </c>
      <c r="C947" s="2">
        <v>0.4718554318</v>
      </c>
      <c r="D947" s="2">
        <v>2.469602108</v>
      </c>
      <c r="E947" s="2">
        <v>98.51208496</v>
      </c>
      <c r="F947" s="2">
        <v>97.9180069</v>
      </c>
      <c r="G947" s="2">
        <v>99.10616302</v>
      </c>
    </row>
    <row r="948" spans="1:7">
      <c r="A948" s="1">
        <v>1372.5</v>
      </c>
      <c r="B948" s="2">
        <v>1.4428976624</v>
      </c>
      <c r="C948" s="2">
        <v>0.4655475318</v>
      </c>
      <c r="D948" s="2">
        <v>2.420247793</v>
      </c>
      <c r="E948" s="2">
        <v>98.520778655</v>
      </c>
      <c r="F948" s="2">
        <v>97.89821625</v>
      </c>
      <c r="G948" s="2">
        <v>99.14334106</v>
      </c>
    </row>
    <row r="949" spans="1:7">
      <c r="A949" s="1">
        <v>1373</v>
      </c>
      <c r="B949" s="2">
        <v>1.4035029558</v>
      </c>
      <c r="C949" s="2">
        <v>0.4487419426</v>
      </c>
      <c r="D949" s="2">
        <v>2.358263969</v>
      </c>
      <c r="E949" s="2">
        <v>98.565822605</v>
      </c>
      <c r="F949" s="2">
        <v>97.94423676</v>
      </c>
      <c r="G949" s="2">
        <v>99.18740845</v>
      </c>
    </row>
    <row r="950" spans="1:7">
      <c r="A950" s="1">
        <v>1373.5</v>
      </c>
      <c r="B950" s="2">
        <v>1.37192003425</v>
      </c>
      <c r="C950" s="2">
        <v>0.4349199235</v>
      </c>
      <c r="D950" s="2">
        <v>2.308920145</v>
      </c>
      <c r="E950" s="2">
        <v>98.619651795</v>
      </c>
      <c r="F950" s="2">
        <v>97.96716309</v>
      </c>
      <c r="G950" s="2">
        <v>99.2721405</v>
      </c>
    </row>
    <row r="951" spans="1:7">
      <c r="A951" s="1">
        <v>1374</v>
      </c>
      <c r="B951" s="2">
        <v>1.3436292855</v>
      </c>
      <c r="C951" s="2">
        <v>0.425545305</v>
      </c>
      <c r="D951" s="2">
        <v>2.261713266</v>
      </c>
      <c r="E951" s="2">
        <v>98.648105625</v>
      </c>
      <c r="F951" s="2">
        <v>97.97357178</v>
      </c>
      <c r="G951" s="2">
        <v>99.32263947</v>
      </c>
    </row>
    <row r="952" spans="1:7">
      <c r="A952" s="1">
        <v>1374.5</v>
      </c>
      <c r="B952" s="2">
        <v>1.3062239586</v>
      </c>
      <c r="C952" s="2">
        <v>0.4043325782</v>
      </c>
      <c r="D952" s="2">
        <v>2.208115339</v>
      </c>
      <c r="E952" s="2">
        <v>98.690879825</v>
      </c>
      <c r="F952" s="2">
        <v>98.00268555</v>
      </c>
      <c r="G952" s="2">
        <v>99.3790741</v>
      </c>
    </row>
    <row r="953" spans="1:7">
      <c r="A953" s="1">
        <v>1375</v>
      </c>
      <c r="B953" s="2">
        <v>1.27470484355</v>
      </c>
      <c r="C953" s="2">
        <v>0.3929470181</v>
      </c>
      <c r="D953" s="2">
        <v>2.156462669</v>
      </c>
      <c r="E953" s="2">
        <v>98.71429062</v>
      </c>
      <c r="F953" s="2">
        <v>98.01251984</v>
      </c>
      <c r="G953" s="2">
        <v>99.4160614</v>
      </c>
    </row>
    <row r="954" spans="1:7">
      <c r="A954" s="1">
        <v>1375.5</v>
      </c>
      <c r="B954" s="2">
        <v>1.25044579805</v>
      </c>
      <c r="C954" s="2">
        <v>0.3850597441</v>
      </c>
      <c r="D954" s="2">
        <v>2.115831852</v>
      </c>
      <c r="E954" s="2">
        <v>98.73387146</v>
      </c>
      <c r="F954" s="2">
        <v>98.03347778</v>
      </c>
      <c r="G954" s="2">
        <v>99.43426514</v>
      </c>
    </row>
    <row r="955" spans="1:7">
      <c r="A955" s="1">
        <v>1376</v>
      </c>
      <c r="B955" s="2">
        <v>1.2246548532</v>
      </c>
      <c r="C955" s="2">
        <v>0.3761855364</v>
      </c>
      <c r="D955" s="2">
        <v>2.07312417</v>
      </c>
      <c r="E955" s="2">
        <v>98.803958895</v>
      </c>
      <c r="F955" s="2">
        <v>98.15286255</v>
      </c>
      <c r="G955" s="2">
        <v>99.45505524</v>
      </c>
    </row>
    <row r="956" spans="1:7">
      <c r="A956" s="1">
        <v>1376.5</v>
      </c>
      <c r="B956" s="2">
        <v>1.19364130475</v>
      </c>
      <c r="C956" s="2">
        <v>0.3610527515</v>
      </c>
      <c r="D956" s="2">
        <v>2.026229858</v>
      </c>
      <c r="E956" s="2">
        <v>98.792812345</v>
      </c>
      <c r="F956" s="2">
        <v>98.10454559</v>
      </c>
      <c r="G956" s="2">
        <v>99.4810791</v>
      </c>
    </row>
    <row r="957" spans="1:7">
      <c r="A957" s="1">
        <v>1377</v>
      </c>
      <c r="B957" s="2">
        <v>1.16452676035</v>
      </c>
      <c r="C957" s="2">
        <v>0.3428453207</v>
      </c>
      <c r="D957" s="2">
        <v>1.9862082</v>
      </c>
      <c r="E957" s="2">
        <v>98.81067276</v>
      </c>
      <c r="F957" s="2">
        <v>98.11457062</v>
      </c>
      <c r="G957" s="2">
        <v>99.5067749</v>
      </c>
    </row>
    <row r="958" spans="1:7">
      <c r="A958" s="1">
        <v>1377.5</v>
      </c>
      <c r="B958" s="2">
        <v>1.14668312655</v>
      </c>
      <c r="C958" s="2">
        <v>0.3387692571</v>
      </c>
      <c r="D958" s="2">
        <v>1.954596996</v>
      </c>
      <c r="E958" s="2">
        <v>98.83178711</v>
      </c>
      <c r="F958" s="2">
        <v>98.11073303</v>
      </c>
      <c r="G958" s="2">
        <v>99.55284119</v>
      </c>
    </row>
    <row r="959" spans="1:7">
      <c r="A959" s="1">
        <v>1378</v>
      </c>
      <c r="B959" s="2">
        <v>1.11414009355</v>
      </c>
      <c r="C959" s="2">
        <v>0.3261400461</v>
      </c>
      <c r="D959" s="2">
        <v>1.902140141</v>
      </c>
      <c r="E959" s="2">
        <v>98.8922348</v>
      </c>
      <c r="F959" s="2">
        <v>98.16557312</v>
      </c>
      <c r="G959" s="2">
        <v>99.61889648</v>
      </c>
    </row>
    <row r="960" spans="1:7">
      <c r="A960" s="1">
        <v>1378.5</v>
      </c>
      <c r="B960" s="2">
        <v>1.09808596945</v>
      </c>
      <c r="C960" s="2">
        <v>0.3174653649</v>
      </c>
      <c r="D960" s="2">
        <v>1.878706574</v>
      </c>
      <c r="E960" s="2">
        <v>98.89702606</v>
      </c>
      <c r="F960" s="2">
        <v>98.12448883</v>
      </c>
      <c r="G960" s="2">
        <v>99.66956329</v>
      </c>
    </row>
    <row r="961" spans="1:7">
      <c r="A961" s="1">
        <v>1379</v>
      </c>
      <c r="B961" s="2">
        <v>1.06952998035</v>
      </c>
      <c r="C961" s="2">
        <v>0.3043014407</v>
      </c>
      <c r="D961" s="2">
        <v>1.83475852</v>
      </c>
      <c r="E961" s="2">
        <v>98.94533539</v>
      </c>
      <c r="F961" s="2">
        <v>98.15081787</v>
      </c>
      <c r="G961" s="2">
        <v>99.73985291</v>
      </c>
    </row>
    <row r="962" spans="1:7">
      <c r="A962" s="1">
        <v>1379.5</v>
      </c>
      <c r="B962" s="2">
        <v>1.05002835405</v>
      </c>
      <c r="C962" s="2">
        <v>0.2927133441</v>
      </c>
      <c r="D962" s="2">
        <v>1.807343364</v>
      </c>
      <c r="E962" s="2">
        <v>98.95864105</v>
      </c>
      <c r="F962" s="2">
        <v>98.1636734</v>
      </c>
      <c r="G962" s="2">
        <v>99.7536087</v>
      </c>
    </row>
    <row r="963" spans="1:7">
      <c r="A963" s="1">
        <v>1380</v>
      </c>
      <c r="B963" s="2">
        <v>1.0287486462</v>
      </c>
      <c r="C963" s="2">
        <v>0.2823633254</v>
      </c>
      <c r="D963" s="2">
        <v>1.775133967</v>
      </c>
      <c r="E963" s="2">
        <v>98.97578049</v>
      </c>
      <c r="F963" s="2">
        <v>98.19797516</v>
      </c>
      <c r="G963" s="2">
        <v>99.75358582</v>
      </c>
    </row>
    <row r="964" spans="1:7">
      <c r="A964" s="1">
        <v>1380.5</v>
      </c>
      <c r="B964" s="2">
        <v>1.00456616285</v>
      </c>
      <c r="C964" s="2">
        <v>0.2735669017</v>
      </c>
      <c r="D964" s="2">
        <v>1.735565424</v>
      </c>
      <c r="E964" s="2">
        <v>99.01393509</v>
      </c>
      <c r="F964" s="2">
        <v>98.24269104</v>
      </c>
      <c r="G964" s="2">
        <v>99.78517914</v>
      </c>
    </row>
    <row r="965" spans="1:7">
      <c r="A965" s="1">
        <v>1381</v>
      </c>
      <c r="B965" s="2">
        <v>0.9876776337</v>
      </c>
      <c r="C965" s="2">
        <v>0.2731552124</v>
      </c>
      <c r="D965" s="2">
        <v>1.702200055</v>
      </c>
      <c r="E965" s="2">
        <v>99.02412796</v>
      </c>
      <c r="F965" s="2">
        <v>98.24608612</v>
      </c>
      <c r="G965" s="2">
        <v>99.8021698</v>
      </c>
    </row>
    <row r="966" spans="1:7">
      <c r="A966" s="1">
        <v>1381.5</v>
      </c>
      <c r="B966" s="2">
        <v>0.97205311055</v>
      </c>
      <c r="C966" s="2">
        <v>0.2625390291</v>
      </c>
      <c r="D966" s="2">
        <v>1.681567192</v>
      </c>
      <c r="E966" s="2">
        <v>99.03645325</v>
      </c>
      <c r="F966" s="2">
        <v>98.24588013</v>
      </c>
      <c r="G966" s="2">
        <v>99.82702637</v>
      </c>
    </row>
    <row r="967" spans="1:7">
      <c r="A967" s="1">
        <v>1382</v>
      </c>
      <c r="B967" s="2">
        <v>0.9546645135</v>
      </c>
      <c r="C967" s="2">
        <v>0.25709185</v>
      </c>
      <c r="D967" s="2">
        <v>1.652237177</v>
      </c>
      <c r="E967" s="2">
        <v>99.035903935</v>
      </c>
      <c r="F967" s="2">
        <v>98.23745728</v>
      </c>
      <c r="G967" s="2">
        <v>99.83435059</v>
      </c>
    </row>
    <row r="968" spans="1:7">
      <c r="A968" s="1">
        <v>1382.5</v>
      </c>
      <c r="B968" s="2">
        <v>0.9358078165</v>
      </c>
      <c r="C968" s="2">
        <v>0.245625481</v>
      </c>
      <c r="D968" s="2">
        <v>1.625990152</v>
      </c>
      <c r="E968" s="2">
        <v>99.05968475</v>
      </c>
      <c r="F968" s="2">
        <v>98.20949554</v>
      </c>
      <c r="G968" s="2">
        <v>99.90987396</v>
      </c>
    </row>
    <row r="969" spans="1:7">
      <c r="A969" s="1">
        <v>1383</v>
      </c>
      <c r="B969" s="2">
        <v>0.92422498765</v>
      </c>
      <c r="C969" s="2">
        <v>0.2476940453</v>
      </c>
      <c r="D969" s="2">
        <v>1.60075593</v>
      </c>
      <c r="E969" s="2">
        <v>99.121307375</v>
      </c>
      <c r="F969" s="2">
        <v>98.27120972</v>
      </c>
      <c r="G969" s="2">
        <v>99.97140503</v>
      </c>
    </row>
    <row r="970" spans="1:7">
      <c r="A970" s="1">
        <v>1383.5</v>
      </c>
      <c r="B970" s="2">
        <v>0.9033175708</v>
      </c>
      <c r="C970" s="2">
        <v>0.2296608686</v>
      </c>
      <c r="D970" s="2">
        <v>1.576974273</v>
      </c>
      <c r="E970" s="2">
        <v>99.095890045</v>
      </c>
      <c r="F970" s="2">
        <v>98.23455048</v>
      </c>
      <c r="G970" s="2">
        <v>99.95722961</v>
      </c>
    </row>
    <row r="971" spans="1:7">
      <c r="A971" s="1">
        <v>1384</v>
      </c>
      <c r="B971" s="2">
        <v>0.89004658895</v>
      </c>
      <c r="C971" s="2">
        <v>0.2233162969</v>
      </c>
      <c r="D971" s="2">
        <v>1.556776881</v>
      </c>
      <c r="E971" s="2">
        <v>99.117496475</v>
      </c>
      <c r="F971" s="2">
        <v>98.23124695</v>
      </c>
      <c r="G971" s="2">
        <v>100.003746</v>
      </c>
    </row>
    <row r="972" spans="1:7">
      <c r="A972" s="1">
        <v>1384.5</v>
      </c>
      <c r="B972" s="2">
        <v>0.87910822015</v>
      </c>
      <c r="C972" s="2">
        <v>0.2300562263</v>
      </c>
      <c r="D972" s="2">
        <v>1.528160214</v>
      </c>
      <c r="E972" s="2">
        <v>99.15784452</v>
      </c>
      <c r="F972" s="2">
        <v>98.26031494</v>
      </c>
      <c r="G972" s="2">
        <v>100.0553741</v>
      </c>
    </row>
    <row r="973" spans="1:7">
      <c r="A973" s="1">
        <v>1385</v>
      </c>
      <c r="B973" s="2">
        <v>0.87114367645</v>
      </c>
      <c r="C973" s="2">
        <v>0.2224919349</v>
      </c>
      <c r="D973" s="2">
        <v>1.519795418</v>
      </c>
      <c r="E973" s="2">
        <v>99.18732069</v>
      </c>
      <c r="F973" s="2">
        <v>98.28910828</v>
      </c>
      <c r="G973" s="2">
        <v>100.0855331</v>
      </c>
    </row>
    <row r="974" spans="1:7">
      <c r="A974" s="1">
        <v>1385.5</v>
      </c>
      <c r="B974" s="2">
        <v>0.8545391782</v>
      </c>
      <c r="C974" s="2">
        <v>0.2119882554</v>
      </c>
      <c r="D974" s="2">
        <v>1.497090101</v>
      </c>
      <c r="E974" s="2">
        <v>99.196434035</v>
      </c>
      <c r="F974" s="2">
        <v>98.32656097</v>
      </c>
      <c r="G974" s="2">
        <v>100.0663071</v>
      </c>
    </row>
    <row r="975" spans="1:7">
      <c r="A975" s="1">
        <v>1386</v>
      </c>
      <c r="B975" s="2">
        <v>0.85087278475</v>
      </c>
      <c r="C975" s="2">
        <v>0.2168828845</v>
      </c>
      <c r="D975" s="2">
        <v>1.484862685</v>
      </c>
      <c r="E975" s="2">
        <v>99.20263293</v>
      </c>
      <c r="F975" s="2">
        <v>98.36094666</v>
      </c>
      <c r="G975" s="2">
        <v>100.0443192</v>
      </c>
    </row>
    <row r="976" spans="1:7">
      <c r="A976" s="1">
        <v>1386.5</v>
      </c>
      <c r="B976" s="2">
        <v>0.84254804995</v>
      </c>
      <c r="C976" s="2">
        <v>0.2170819789</v>
      </c>
      <c r="D976" s="2">
        <v>1.468014121</v>
      </c>
      <c r="E976" s="2">
        <v>99.181484215</v>
      </c>
      <c r="F976" s="2">
        <v>98.31702423</v>
      </c>
      <c r="G976" s="2">
        <v>100.0459442</v>
      </c>
    </row>
    <row r="977" spans="1:7">
      <c r="A977" s="1">
        <v>1387</v>
      </c>
      <c r="B977" s="2">
        <v>0.8282252329</v>
      </c>
      <c r="C977" s="2">
        <v>0.2063263208</v>
      </c>
      <c r="D977" s="2">
        <v>1.450124145</v>
      </c>
      <c r="E977" s="2">
        <v>99.213005075</v>
      </c>
      <c r="F977" s="2">
        <v>98.35728455</v>
      </c>
      <c r="G977" s="2">
        <v>100.0687256</v>
      </c>
    </row>
    <row r="978" spans="1:7">
      <c r="A978" s="1">
        <v>1387.5</v>
      </c>
      <c r="B978" s="2">
        <v>0.8187649995</v>
      </c>
      <c r="C978" s="2">
        <v>0.204215318</v>
      </c>
      <c r="D978" s="2">
        <v>1.433314681</v>
      </c>
      <c r="E978" s="2">
        <v>99.200706465</v>
      </c>
      <c r="F978" s="2">
        <v>98.29991913</v>
      </c>
      <c r="G978" s="2">
        <v>100.1014938</v>
      </c>
    </row>
    <row r="979" spans="1:7">
      <c r="A979" s="1">
        <v>1388</v>
      </c>
      <c r="B979" s="2">
        <v>0.816232249</v>
      </c>
      <c r="C979" s="2">
        <v>0.206632942</v>
      </c>
      <c r="D979" s="2">
        <v>1.425831556</v>
      </c>
      <c r="E979" s="2">
        <v>99.21283721</v>
      </c>
      <c r="F979" s="2">
        <v>98.30549622</v>
      </c>
      <c r="G979" s="2">
        <v>100.1201782</v>
      </c>
    </row>
    <row r="980" spans="1:7">
      <c r="A980" s="1">
        <v>1388.5</v>
      </c>
      <c r="B980" s="2">
        <v>0.8090672272</v>
      </c>
      <c r="C980" s="2">
        <v>0.1995969564</v>
      </c>
      <c r="D980" s="2">
        <v>1.418537498</v>
      </c>
      <c r="E980" s="2">
        <v>99.20615769</v>
      </c>
      <c r="F980" s="2">
        <v>98.27935028</v>
      </c>
      <c r="G980" s="2">
        <v>100.1329651</v>
      </c>
    </row>
    <row r="981" spans="1:7">
      <c r="A981" s="1">
        <v>1389</v>
      </c>
      <c r="B981" s="2">
        <v>0.7953888403</v>
      </c>
      <c r="C981" s="2">
        <v>0.1918920726</v>
      </c>
      <c r="D981" s="2">
        <v>1.398885608</v>
      </c>
      <c r="E981" s="2">
        <v>99.236045845</v>
      </c>
      <c r="F981" s="2">
        <v>98.28262329</v>
      </c>
      <c r="G981" s="2">
        <v>100.1894684</v>
      </c>
    </row>
    <row r="982" spans="1:7">
      <c r="A982" s="1">
        <v>1389.5</v>
      </c>
      <c r="B982" s="2">
        <v>0.78662658485</v>
      </c>
      <c r="C982" s="2">
        <v>0.1901558787</v>
      </c>
      <c r="D982" s="2">
        <v>1.383097291</v>
      </c>
      <c r="E982" s="2">
        <v>99.382556925</v>
      </c>
      <c r="F982" s="2">
        <v>98.47795105</v>
      </c>
      <c r="G982" s="2">
        <v>100.2871628</v>
      </c>
    </row>
    <row r="983" spans="1:7">
      <c r="A983" s="1">
        <v>1390</v>
      </c>
      <c r="B983" s="2">
        <v>0.7893494294</v>
      </c>
      <c r="C983" s="2">
        <v>0.1979079098</v>
      </c>
      <c r="D983" s="2">
        <v>1.380790949</v>
      </c>
      <c r="E983" s="2">
        <v>99.281707755</v>
      </c>
      <c r="F983" s="2">
        <v>98.33991241</v>
      </c>
      <c r="G983" s="2">
        <v>100.2235031</v>
      </c>
    </row>
    <row r="984" spans="1:7">
      <c r="A984" s="1">
        <v>1390.5</v>
      </c>
      <c r="B984" s="2">
        <v>0.77944426995</v>
      </c>
      <c r="C984" s="2">
        <v>0.1884208769</v>
      </c>
      <c r="D984" s="2">
        <v>1.370467663</v>
      </c>
      <c r="E984" s="2">
        <v>99.280059805</v>
      </c>
      <c r="F984" s="2">
        <v>98.34689331</v>
      </c>
      <c r="G984" s="2">
        <v>100.2132263</v>
      </c>
    </row>
    <row r="985" spans="1:7">
      <c r="A985" s="1">
        <v>1391</v>
      </c>
      <c r="B985" s="2">
        <v>0.773336828</v>
      </c>
      <c r="C985" s="2">
        <v>0.185480237</v>
      </c>
      <c r="D985" s="2">
        <v>1.361193419</v>
      </c>
      <c r="E985" s="2">
        <v>99.2735977</v>
      </c>
      <c r="F985" s="2">
        <v>98.3844986</v>
      </c>
      <c r="G985" s="2">
        <v>100.1626968</v>
      </c>
    </row>
    <row r="986" spans="1:7">
      <c r="A986" s="1">
        <v>1391.5</v>
      </c>
      <c r="B986" s="2">
        <v>0.7742702661</v>
      </c>
      <c r="C986" s="2">
        <v>0.1896893382</v>
      </c>
      <c r="D986" s="2">
        <v>1.358851194</v>
      </c>
      <c r="E986" s="2">
        <v>99.24349595</v>
      </c>
      <c r="F986" s="2">
        <v>98.3812561</v>
      </c>
      <c r="G986" s="2">
        <v>100.1057358</v>
      </c>
    </row>
    <row r="987" spans="1:7">
      <c r="A987" s="1">
        <v>1392</v>
      </c>
      <c r="B987" s="2">
        <v>0.7726557255</v>
      </c>
      <c r="C987" s="2">
        <v>0.194190979</v>
      </c>
      <c r="D987" s="2">
        <v>1.351120472</v>
      </c>
      <c r="E987" s="2">
        <v>99.26687622</v>
      </c>
      <c r="F987" s="2">
        <v>98.36743164</v>
      </c>
      <c r="G987" s="2">
        <v>100.1663208</v>
      </c>
    </row>
    <row r="988" spans="1:7">
      <c r="A988" s="1">
        <v>1392.5</v>
      </c>
      <c r="B988" s="2">
        <v>0.76513111585</v>
      </c>
      <c r="C988" s="2">
        <v>0.1909840107</v>
      </c>
      <c r="D988" s="2">
        <v>1.339278221</v>
      </c>
      <c r="E988" s="2">
        <v>99.275733965</v>
      </c>
      <c r="F988" s="2">
        <v>98.35608673</v>
      </c>
      <c r="G988" s="2">
        <v>100.1953812</v>
      </c>
    </row>
    <row r="989" spans="1:7">
      <c r="A989" s="1">
        <v>1393</v>
      </c>
      <c r="B989" s="2">
        <v>0.7589499206</v>
      </c>
      <c r="C989" s="2">
        <v>0.1836757362</v>
      </c>
      <c r="D989" s="2">
        <v>1.334224105</v>
      </c>
      <c r="E989" s="2">
        <v>99.28320311</v>
      </c>
      <c r="F989" s="2">
        <v>98.35099792</v>
      </c>
      <c r="G989" s="2">
        <v>100.2154083</v>
      </c>
    </row>
    <row r="990" spans="1:7">
      <c r="A990" s="1">
        <v>1393.5</v>
      </c>
      <c r="B990" s="2">
        <v>0.7488350792</v>
      </c>
      <c r="C990" s="2">
        <v>0.1733361334</v>
      </c>
      <c r="D990" s="2">
        <v>1.324334025</v>
      </c>
      <c r="E990" s="2">
        <v>99.273345945</v>
      </c>
      <c r="F990" s="2">
        <v>98.32064819</v>
      </c>
      <c r="G990" s="2">
        <v>100.2260437</v>
      </c>
    </row>
    <row r="991" spans="1:7">
      <c r="A991" s="1">
        <v>1394</v>
      </c>
      <c r="B991" s="2">
        <v>0.74895384155</v>
      </c>
      <c r="C991" s="2">
        <v>0.1772128791</v>
      </c>
      <c r="D991" s="2">
        <v>1.320694804</v>
      </c>
      <c r="E991" s="2">
        <v>99.307483675</v>
      </c>
      <c r="F991" s="2">
        <v>98.33971405</v>
      </c>
      <c r="G991" s="2">
        <v>100.2752533</v>
      </c>
    </row>
    <row r="992" spans="1:7">
      <c r="A992" s="1">
        <v>1394.5</v>
      </c>
      <c r="B992" s="2">
        <v>0.7479401378</v>
      </c>
      <c r="C992" s="2">
        <v>0.1810834706</v>
      </c>
      <c r="D992" s="2">
        <v>1.314796805</v>
      </c>
      <c r="E992" s="2">
        <v>99.310947395</v>
      </c>
      <c r="F992" s="2">
        <v>98.35732269</v>
      </c>
      <c r="G992" s="2">
        <v>100.2645721</v>
      </c>
    </row>
    <row r="993" spans="1:7">
      <c r="A993" s="1">
        <v>1395</v>
      </c>
      <c r="B993" s="2">
        <v>0.7413639502</v>
      </c>
      <c r="C993" s="2">
        <v>0.1742015034</v>
      </c>
      <c r="D993" s="2">
        <v>1.308526397</v>
      </c>
      <c r="E993" s="2">
        <v>99.313629165</v>
      </c>
      <c r="F993" s="2">
        <v>98.36332703</v>
      </c>
      <c r="G993" s="2">
        <v>100.2639313</v>
      </c>
    </row>
    <row r="994" spans="1:7">
      <c r="A994" s="1">
        <v>1395.5</v>
      </c>
      <c r="B994" s="2">
        <v>0.74177587775</v>
      </c>
      <c r="C994" s="2">
        <v>0.1738791615</v>
      </c>
      <c r="D994" s="2">
        <v>1.309672594</v>
      </c>
      <c r="E994" s="2">
        <v>99.32690432</v>
      </c>
      <c r="F994" s="2">
        <v>98.39112854</v>
      </c>
      <c r="G994" s="2">
        <v>100.2626801</v>
      </c>
    </row>
    <row r="995" spans="1:7">
      <c r="A995" s="1">
        <v>1396</v>
      </c>
      <c r="B995" s="2">
        <v>0.7351876944</v>
      </c>
      <c r="C995" s="2">
        <v>0.1680152118</v>
      </c>
      <c r="D995" s="2">
        <v>1.302360177</v>
      </c>
      <c r="E995" s="2">
        <v>99.331222535</v>
      </c>
      <c r="F995" s="2">
        <v>98.40837097</v>
      </c>
      <c r="G995" s="2">
        <v>100.2540741</v>
      </c>
    </row>
    <row r="996" spans="1:7">
      <c r="A996" s="1">
        <v>1396.5</v>
      </c>
      <c r="B996" s="2">
        <v>0.73739528635</v>
      </c>
      <c r="C996" s="2">
        <v>0.1723994017</v>
      </c>
      <c r="D996" s="2">
        <v>1.302391171</v>
      </c>
      <c r="E996" s="2">
        <v>99.38402558</v>
      </c>
      <c r="F996" s="2">
        <v>98.44429016</v>
      </c>
      <c r="G996" s="2">
        <v>100.323761</v>
      </c>
    </row>
    <row r="997" spans="1:7">
      <c r="A997" s="1">
        <v>1397</v>
      </c>
      <c r="B997" s="2">
        <v>0.7369706037</v>
      </c>
      <c r="C997" s="2">
        <v>0.1809271574</v>
      </c>
      <c r="D997" s="2">
        <v>1.29301405</v>
      </c>
      <c r="E997" s="2">
        <v>99.29415892</v>
      </c>
      <c r="F997" s="2">
        <v>98.33992004</v>
      </c>
      <c r="G997" s="2">
        <v>100.2483978</v>
      </c>
    </row>
    <row r="998" spans="1:7">
      <c r="A998" s="1">
        <v>1397.5</v>
      </c>
      <c r="B998" s="2">
        <v>0.7332778203</v>
      </c>
      <c r="C998" s="2">
        <v>0.1736287326</v>
      </c>
      <c r="D998" s="2">
        <v>1.292926908</v>
      </c>
      <c r="E998" s="2">
        <v>99.32337572</v>
      </c>
      <c r="F998" s="2">
        <v>98.38344574</v>
      </c>
      <c r="G998" s="2">
        <v>100.2633057</v>
      </c>
    </row>
    <row r="999" spans="1:7">
      <c r="A999" s="1">
        <v>1398</v>
      </c>
      <c r="B999" s="2">
        <v>0.73054013415</v>
      </c>
      <c r="C999" s="2">
        <v>0.1672982723</v>
      </c>
      <c r="D999" s="2">
        <v>1.293781996</v>
      </c>
      <c r="E999" s="2">
        <v>99.340904245</v>
      </c>
      <c r="F999" s="2">
        <v>98.38851929</v>
      </c>
      <c r="G999" s="2">
        <v>100.2932892</v>
      </c>
    </row>
    <row r="1000" spans="1:7">
      <c r="A1000" s="1">
        <v>1398.5</v>
      </c>
      <c r="B1000" s="2">
        <v>0.7314458194</v>
      </c>
      <c r="C1000" s="2">
        <v>0.1717897058</v>
      </c>
      <c r="D1000" s="2">
        <v>1.291101933</v>
      </c>
      <c r="E1000" s="2">
        <v>99.33127213</v>
      </c>
      <c r="F1000" s="2">
        <v>98.38552856</v>
      </c>
      <c r="G1000" s="2">
        <v>100.2770157</v>
      </c>
    </row>
    <row r="1001" spans="1:7">
      <c r="A1001" s="1">
        <v>1399</v>
      </c>
      <c r="B1001" s="2">
        <v>0.72623030865</v>
      </c>
      <c r="C1001" s="2">
        <v>0.1594254673</v>
      </c>
      <c r="D1001" s="2">
        <v>1.29303515</v>
      </c>
      <c r="E1001" s="2">
        <v>99.32308196</v>
      </c>
      <c r="F1001" s="2">
        <v>98.35720062</v>
      </c>
      <c r="G1001" s="2">
        <v>100.2889633</v>
      </c>
    </row>
    <row r="1002" spans="1:7">
      <c r="A1002" s="1">
        <v>1399.5</v>
      </c>
      <c r="B1002" s="2">
        <v>0.72551693785</v>
      </c>
      <c r="C1002" s="2">
        <v>0.1604199857</v>
      </c>
      <c r="D1002" s="2">
        <v>1.29061389</v>
      </c>
      <c r="E1002" s="2">
        <v>99.30453111</v>
      </c>
      <c r="F1002" s="2">
        <v>98.33705902</v>
      </c>
      <c r="G1002" s="2">
        <v>100.2720032</v>
      </c>
    </row>
    <row r="1003" spans="1:7">
      <c r="A1003" s="1">
        <v>1400</v>
      </c>
      <c r="B1003" s="2">
        <v>0.73059258615</v>
      </c>
      <c r="C1003" s="2">
        <v>0.1703507453</v>
      </c>
      <c r="D1003" s="2">
        <v>1.290834427</v>
      </c>
      <c r="E1003" s="2">
        <v>99.33989715</v>
      </c>
      <c r="F1003" s="2">
        <v>98.3782196</v>
      </c>
      <c r="G1003" s="2">
        <v>100.3015747</v>
      </c>
    </row>
    <row r="1004" spans="1:7">
      <c r="A1004" s="1">
        <v>1400.5</v>
      </c>
      <c r="B1004" s="2">
        <v>0.72491578765</v>
      </c>
      <c r="C1004" s="2">
        <v>0.1597985923</v>
      </c>
      <c r="D1004" s="2">
        <v>1.290032983</v>
      </c>
      <c r="E1004" s="2">
        <v>99.3388443</v>
      </c>
      <c r="F1004" s="2">
        <v>98.3874588</v>
      </c>
      <c r="G1004" s="2">
        <v>100.2902298</v>
      </c>
    </row>
    <row r="1005" spans="1:7">
      <c r="A1005" s="1">
        <v>1401</v>
      </c>
      <c r="B1005" s="2">
        <v>0.7307315244</v>
      </c>
      <c r="C1005" s="2">
        <v>0.1713267118</v>
      </c>
      <c r="D1005" s="2">
        <v>1.290136337</v>
      </c>
      <c r="E1005" s="2">
        <v>99.34275817</v>
      </c>
      <c r="F1005" s="2">
        <v>98.37866974</v>
      </c>
      <c r="G1005" s="2">
        <v>100.3068466</v>
      </c>
    </row>
    <row r="1006" spans="1:7">
      <c r="A1006" s="1">
        <v>1401.5</v>
      </c>
      <c r="B1006" s="2">
        <v>0.7278726099</v>
      </c>
      <c r="C1006" s="2">
        <v>0.1668317318</v>
      </c>
      <c r="D1006" s="2">
        <v>1.288913488</v>
      </c>
      <c r="E1006" s="2">
        <v>99.34402468</v>
      </c>
      <c r="F1006" s="2">
        <v>98.40883636</v>
      </c>
      <c r="G1006" s="2">
        <v>100.279213</v>
      </c>
    </row>
    <row r="1007" spans="1:7">
      <c r="A1007" s="1">
        <v>1402</v>
      </c>
      <c r="B1007" s="2">
        <v>0.72835919245</v>
      </c>
      <c r="C1007" s="2">
        <v>0.1594752669</v>
      </c>
      <c r="D1007" s="2">
        <v>1.297243118</v>
      </c>
      <c r="E1007" s="2">
        <v>99.344738015</v>
      </c>
      <c r="F1007" s="2">
        <v>98.42058563</v>
      </c>
      <c r="G1007" s="2">
        <v>100.2688904</v>
      </c>
    </row>
    <row r="1008" spans="1:7">
      <c r="A1008" s="1">
        <v>1402.5</v>
      </c>
      <c r="B1008" s="2">
        <v>0.7220503392</v>
      </c>
      <c r="C1008" s="2">
        <v>0.1601157784</v>
      </c>
      <c r="D1008" s="2">
        <v>1.2839849</v>
      </c>
      <c r="E1008" s="2">
        <v>99.35287855</v>
      </c>
      <c r="F1008" s="2">
        <v>98.4284668</v>
      </c>
      <c r="G1008" s="2">
        <v>100.2772903</v>
      </c>
    </row>
    <row r="1009" spans="1:7">
      <c r="A1009" s="1">
        <v>1403</v>
      </c>
      <c r="B1009" s="2">
        <v>0.7291040199</v>
      </c>
      <c r="C1009" s="2">
        <v>0.1620492488</v>
      </c>
      <c r="D1009" s="2">
        <v>1.296158791</v>
      </c>
      <c r="E1009" s="2">
        <v>99.326541895</v>
      </c>
      <c r="F1009" s="2">
        <v>98.39173889</v>
      </c>
      <c r="G1009" s="2">
        <v>100.2613449</v>
      </c>
    </row>
    <row r="1010" spans="1:7">
      <c r="A1010" s="1">
        <v>1403.5</v>
      </c>
      <c r="B1010" s="2">
        <v>0.7306088731</v>
      </c>
      <c r="C1010" s="2">
        <v>0.1674282402</v>
      </c>
      <c r="D1010" s="2">
        <v>1.293789506</v>
      </c>
      <c r="E1010" s="2">
        <v>99.307312015</v>
      </c>
      <c r="F1010" s="2">
        <v>98.35338593</v>
      </c>
      <c r="G1010" s="2">
        <v>100.2612381</v>
      </c>
    </row>
    <row r="1011" spans="1:7">
      <c r="A1011" s="1">
        <v>1404</v>
      </c>
      <c r="B1011" s="2">
        <v>0.72376924755</v>
      </c>
      <c r="C1011" s="2">
        <v>0.1535798311</v>
      </c>
      <c r="D1011" s="2">
        <v>1.293958664</v>
      </c>
      <c r="E1011" s="2">
        <v>99.344291705</v>
      </c>
      <c r="F1011" s="2">
        <v>98.39247131</v>
      </c>
      <c r="G1011" s="2">
        <v>100.2961121</v>
      </c>
    </row>
    <row r="1012" spans="1:7">
      <c r="A1012" s="1">
        <v>1404.5</v>
      </c>
      <c r="B1012" s="2">
        <v>0.7313615084</v>
      </c>
      <c r="C1012" s="2">
        <v>0.1612879038</v>
      </c>
      <c r="D1012" s="2">
        <v>1.301435113</v>
      </c>
      <c r="E1012" s="2">
        <v>99.332038865</v>
      </c>
      <c r="F1012" s="2">
        <v>98.38230133</v>
      </c>
      <c r="G1012" s="2">
        <v>100.2817764</v>
      </c>
    </row>
    <row r="1013" spans="1:7">
      <c r="A1013" s="1">
        <v>1405</v>
      </c>
      <c r="B1013" s="2">
        <v>0.7371483444</v>
      </c>
      <c r="C1013" s="2">
        <v>0.1651149988</v>
      </c>
      <c r="D1013" s="2">
        <v>1.30918169</v>
      </c>
      <c r="E1013" s="2">
        <v>99.38166811</v>
      </c>
      <c r="F1013" s="2">
        <v>98.42003632</v>
      </c>
      <c r="G1013" s="2">
        <v>100.3432999</v>
      </c>
    </row>
    <row r="1014" spans="1:7">
      <c r="A1014" s="1">
        <v>1405.5</v>
      </c>
      <c r="B1014" s="2">
        <v>0.7306035085</v>
      </c>
      <c r="C1014" s="2">
        <v>0.161946997</v>
      </c>
      <c r="D1014" s="2">
        <v>1.29926002</v>
      </c>
      <c r="E1014" s="2">
        <v>99.34778974</v>
      </c>
      <c r="F1014" s="2">
        <v>98.41810608</v>
      </c>
      <c r="G1014" s="2">
        <v>100.2774734</v>
      </c>
    </row>
    <row r="1015" spans="1:7">
      <c r="A1015" s="1">
        <v>1406</v>
      </c>
      <c r="B1015" s="2">
        <v>0.7379572541</v>
      </c>
      <c r="C1015" s="2">
        <v>0.1639721692</v>
      </c>
      <c r="D1015" s="2">
        <v>1.311942339</v>
      </c>
      <c r="E1015" s="2">
        <v>99.317012795</v>
      </c>
      <c r="F1015" s="2">
        <v>98.39594269</v>
      </c>
      <c r="G1015" s="2">
        <v>100.2380829</v>
      </c>
    </row>
    <row r="1016" spans="1:7">
      <c r="A1016" s="1">
        <v>1406.5</v>
      </c>
      <c r="B1016" s="2">
        <v>0.7383708356</v>
      </c>
      <c r="C1016" s="2">
        <v>0.1587244272</v>
      </c>
      <c r="D1016" s="2">
        <v>1.318017244</v>
      </c>
      <c r="E1016" s="2">
        <v>99.331611645</v>
      </c>
      <c r="F1016" s="2">
        <v>98.44372559</v>
      </c>
      <c r="G1016" s="2">
        <v>100.2194977</v>
      </c>
    </row>
    <row r="1017" spans="1:7">
      <c r="A1017" s="1">
        <v>1407</v>
      </c>
      <c r="B1017" s="2">
        <v>0.74116749305</v>
      </c>
      <c r="C1017" s="2">
        <v>0.1574815661</v>
      </c>
      <c r="D1017" s="2">
        <v>1.32485342</v>
      </c>
      <c r="E1017" s="2">
        <v>99.3462448</v>
      </c>
      <c r="F1017" s="2">
        <v>98.4673996</v>
      </c>
      <c r="G1017" s="2">
        <v>100.22509</v>
      </c>
    </row>
    <row r="1018" spans="1:7">
      <c r="A1018" s="1">
        <v>1407.5</v>
      </c>
      <c r="B1018" s="2">
        <v>0.74087827665</v>
      </c>
      <c r="C1018" s="2">
        <v>0.1529162973</v>
      </c>
      <c r="D1018" s="2">
        <v>1.328840256</v>
      </c>
      <c r="E1018" s="2">
        <v>99.326545735</v>
      </c>
      <c r="F1018" s="2">
        <v>98.44491577</v>
      </c>
      <c r="G1018" s="2">
        <v>100.2081757</v>
      </c>
    </row>
    <row r="1019" spans="1:7">
      <c r="A1019" s="1">
        <v>1408</v>
      </c>
      <c r="B1019" s="2">
        <v>0.75083220755</v>
      </c>
      <c r="C1019" s="2">
        <v>0.1628306061</v>
      </c>
      <c r="D1019" s="2">
        <v>1.338833809</v>
      </c>
      <c r="E1019" s="2">
        <v>99.34740068</v>
      </c>
      <c r="F1019" s="2">
        <v>98.41213226</v>
      </c>
      <c r="G1019" s="2">
        <v>100.2826691</v>
      </c>
    </row>
    <row r="1020" spans="1:7">
      <c r="A1020" s="1">
        <v>1408.5</v>
      </c>
      <c r="B1020" s="2">
        <v>0.7545646728</v>
      </c>
      <c r="C1020" s="2">
        <v>0.1630207896</v>
      </c>
      <c r="D1020" s="2">
        <v>1.346108556</v>
      </c>
      <c r="E1020" s="2">
        <v>99.31785963</v>
      </c>
      <c r="F1020" s="2">
        <v>98.38469696</v>
      </c>
      <c r="G1020" s="2">
        <v>100.2510223</v>
      </c>
    </row>
    <row r="1021" spans="1:7">
      <c r="A1021" s="1">
        <v>1409</v>
      </c>
      <c r="B1021" s="2">
        <v>0.7510636004</v>
      </c>
      <c r="C1021" s="2">
        <v>0.1580362618</v>
      </c>
      <c r="D1021" s="2">
        <v>1.344090939</v>
      </c>
      <c r="E1021" s="2">
        <v>99.329330455</v>
      </c>
      <c r="F1021" s="2">
        <v>98.41894531</v>
      </c>
      <c r="G1021" s="2">
        <v>100.2397156</v>
      </c>
    </row>
    <row r="1022" spans="1:7">
      <c r="A1022" s="1">
        <v>1409.5</v>
      </c>
      <c r="B1022" s="2">
        <v>0.7581969351</v>
      </c>
      <c r="C1022" s="2">
        <v>0.1563399732</v>
      </c>
      <c r="D1022" s="2">
        <v>1.360053897</v>
      </c>
      <c r="E1022" s="2">
        <v>99.31003953</v>
      </c>
      <c r="F1022" s="2">
        <v>98.39321136</v>
      </c>
      <c r="G1022" s="2">
        <v>100.2268677</v>
      </c>
    </row>
    <row r="1023" spans="1:7">
      <c r="A1023" s="1">
        <v>1410</v>
      </c>
      <c r="B1023" s="2">
        <v>0.76308701955</v>
      </c>
      <c r="C1023" s="2">
        <v>0.1601954401</v>
      </c>
      <c r="D1023" s="2">
        <v>1.365978599</v>
      </c>
      <c r="E1023" s="2">
        <v>99.315517445</v>
      </c>
      <c r="F1023" s="2">
        <v>98.42815399</v>
      </c>
      <c r="G1023" s="2">
        <v>100.2028809</v>
      </c>
    </row>
    <row r="1024" spans="1:7">
      <c r="A1024" s="1">
        <v>1410.5</v>
      </c>
      <c r="B1024" s="2">
        <v>0.76609963905</v>
      </c>
      <c r="C1024" s="2">
        <v>0.1533030421</v>
      </c>
      <c r="D1024" s="2">
        <v>1.378896236</v>
      </c>
      <c r="E1024" s="2">
        <v>99.31061554</v>
      </c>
      <c r="F1024" s="2">
        <v>98.44774628</v>
      </c>
      <c r="G1024" s="2">
        <v>100.1734848</v>
      </c>
    </row>
    <row r="1025" spans="1:7">
      <c r="A1025" s="1">
        <v>1411</v>
      </c>
      <c r="B1025" s="2">
        <v>0.77539041625</v>
      </c>
      <c r="C1025" s="2">
        <v>0.1569392085</v>
      </c>
      <c r="D1025" s="2">
        <v>1.393841624</v>
      </c>
      <c r="E1025" s="2">
        <v>99.29216384</v>
      </c>
      <c r="F1025" s="2">
        <v>98.41410828</v>
      </c>
      <c r="G1025" s="2">
        <v>100.1702194</v>
      </c>
    </row>
    <row r="1026" spans="1:7">
      <c r="A1026" s="1">
        <v>1411.5</v>
      </c>
      <c r="B1026" s="2">
        <v>0.77878347045</v>
      </c>
      <c r="C1026" s="2">
        <v>0.1559255719</v>
      </c>
      <c r="D1026" s="2">
        <v>1.401641369</v>
      </c>
      <c r="E1026" s="2">
        <v>99.292106645</v>
      </c>
      <c r="F1026" s="2">
        <v>98.40788269</v>
      </c>
      <c r="G1026" s="2">
        <v>100.1763306</v>
      </c>
    </row>
    <row r="1027" spans="1:7">
      <c r="A1027" s="1">
        <v>1412</v>
      </c>
      <c r="B1027" s="2">
        <v>0.78178983185</v>
      </c>
      <c r="C1027" s="2">
        <v>0.1568119377</v>
      </c>
      <c r="D1027" s="2">
        <v>1.406767726</v>
      </c>
      <c r="E1027" s="2">
        <v>99.271755215</v>
      </c>
      <c r="F1027" s="2">
        <v>98.43711853</v>
      </c>
      <c r="G1027" s="2">
        <v>100.1063919</v>
      </c>
    </row>
    <row r="1028" spans="1:7">
      <c r="A1028" s="1">
        <v>1412.5</v>
      </c>
      <c r="B1028" s="2">
        <v>0.78501764675</v>
      </c>
      <c r="C1028" s="2">
        <v>0.1552259475</v>
      </c>
      <c r="D1028" s="2">
        <v>1.414809346</v>
      </c>
      <c r="E1028" s="2">
        <v>99.16405106</v>
      </c>
      <c r="F1028" s="2">
        <v>98.40908051</v>
      </c>
      <c r="G1028" s="2">
        <v>99.91902161</v>
      </c>
    </row>
    <row r="1029" spans="1:7">
      <c r="A1029" s="1">
        <v>1413</v>
      </c>
      <c r="B1029" s="2">
        <v>0.7974625008</v>
      </c>
      <c r="C1029" s="2">
        <v>0.1611480266</v>
      </c>
      <c r="D1029" s="2">
        <v>1.433776975</v>
      </c>
      <c r="E1029" s="2">
        <v>99.26194382</v>
      </c>
      <c r="F1029" s="2">
        <v>98.40029144</v>
      </c>
      <c r="G1029" s="2">
        <v>100.1235962</v>
      </c>
    </row>
    <row r="1030" spans="1:7">
      <c r="A1030" s="1">
        <v>1413.5</v>
      </c>
      <c r="B1030" s="2">
        <v>0.79875762015</v>
      </c>
      <c r="C1030" s="2">
        <v>0.1643828303</v>
      </c>
      <c r="D1030" s="2">
        <v>1.43313241</v>
      </c>
      <c r="E1030" s="2">
        <v>99.258350355</v>
      </c>
      <c r="F1030" s="2">
        <v>98.38738251</v>
      </c>
      <c r="G1030" s="2">
        <v>100.1293182</v>
      </c>
    </row>
    <row r="1031" spans="1:7">
      <c r="A1031" s="1">
        <v>1414</v>
      </c>
      <c r="B1031" s="2">
        <v>0.80094080415</v>
      </c>
      <c r="C1031" s="2">
        <v>0.1530934423</v>
      </c>
      <c r="D1031" s="2">
        <v>1.448788166</v>
      </c>
      <c r="E1031" s="2">
        <v>99.144519795</v>
      </c>
      <c r="F1031" s="2">
        <v>98.16782379</v>
      </c>
      <c r="G1031" s="2">
        <v>100.1212158</v>
      </c>
    </row>
    <row r="1032" spans="1:7">
      <c r="A1032" s="1">
        <v>1414.5</v>
      </c>
      <c r="B1032" s="2">
        <v>0.8100851624</v>
      </c>
      <c r="C1032" s="2">
        <v>0.1548075378</v>
      </c>
      <c r="D1032" s="2">
        <v>1.465362787</v>
      </c>
      <c r="E1032" s="2">
        <v>99.30348207</v>
      </c>
      <c r="F1032" s="2">
        <v>98.50437164</v>
      </c>
      <c r="G1032" s="2">
        <v>100.1025925</v>
      </c>
    </row>
    <row r="1033" spans="1:7">
      <c r="A1033" s="1">
        <v>1415</v>
      </c>
      <c r="B1033" s="2">
        <v>0.82117582115</v>
      </c>
      <c r="C1033" s="2">
        <v>0.1583799273</v>
      </c>
      <c r="D1033" s="2">
        <v>1.483971715</v>
      </c>
      <c r="E1033" s="2">
        <v>99.24608613</v>
      </c>
      <c r="F1033" s="2">
        <v>98.40019226</v>
      </c>
      <c r="G1033" s="2">
        <v>100.09198</v>
      </c>
    </row>
    <row r="1034" spans="1:7">
      <c r="A1034" s="1">
        <v>1415.5</v>
      </c>
      <c r="B1034" s="2">
        <v>0.8222059684</v>
      </c>
      <c r="C1034" s="2">
        <v>0.1558096558</v>
      </c>
      <c r="D1034" s="2">
        <v>1.488602281</v>
      </c>
      <c r="E1034" s="2">
        <v>99.239719385</v>
      </c>
      <c r="F1034" s="2">
        <v>98.40242767</v>
      </c>
      <c r="G1034" s="2">
        <v>100.0770111</v>
      </c>
    </row>
    <row r="1035" spans="1:7">
      <c r="A1035" s="1">
        <v>1416</v>
      </c>
      <c r="B1035" s="2">
        <v>0.8292768522</v>
      </c>
      <c r="C1035" s="2">
        <v>0.1623333544</v>
      </c>
      <c r="D1035" s="2">
        <v>1.49622035</v>
      </c>
      <c r="E1035" s="2">
        <v>99.22137072</v>
      </c>
      <c r="F1035" s="2">
        <v>98.39868164</v>
      </c>
      <c r="G1035" s="2">
        <v>100.0440598</v>
      </c>
    </row>
    <row r="1036" spans="1:7">
      <c r="A1036" s="1">
        <v>1416.5</v>
      </c>
      <c r="B1036" s="2">
        <v>0.83608300975</v>
      </c>
      <c r="C1036" s="2">
        <v>0.1540979445</v>
      </c>
      <c r="D1036" s="2">
        <v>1.518068075</v>
      </c>
      <c r="E1036" s="2">
        <v>99.225242615</v>
      </c>
      <c r="F1036" s="2">
        <v>98.44448853</v>
      </c>
      <c r="G1036" s="2">
        <v>100.0059967</v>
      </c>
    </row>
    <row r="1037" spans="1:7">
      <c r="A1037" s="1">
        <v>1417</v>
      </c>
      <c r="B1037" s="2">
        <v>0.84331087025</v>
      </c>
      <c r="C1037" s="2">
        <v>0.1508013755</v>
      </c>
      <c r="D1037" s="2">
        <v>1.535820365</v>
      </c>
      <c r="E1037" s="2">
        <v>99.203533175</v>
      </c>
      <c r="F1037" s="2">
        <v>98.43402863</v>
      </c>
      <c r="G1037" s="2">
        <v>99.97303772</v>
      </c>
    </row>
    <row r="1038" spans="1:7">
      <c r="A1038" s="1">
        <v>1417.5</v>
      </c>
      <c r="B1038" s="2">
        <v>0.85209958985</v>
      </c>
      <c r="C1038" s="2">
        <v>0.1554591507</v>
      </c>
      <c r="D1038" s="2">
        <v>1.548740029</v>
      </c>
      <c r="E1038" s="2">
        <v>99.198490145</v>
      </c>
      <c r="F1038" s="2">
        <v>98.41229248</v>
      </c>
      <c r="G1038" s="2">
        <v>99.98468781</v>
      </c>
    </row>
    <row r="1039" spans="1:7">
      <c r="A1039" s="1">
        <v>1418</v>
      </c>
      <c r="B1039" s="2">
        <v>0.8568070232</v>
      </c>
      <c r="C1039" s="2">
        <v>0.1530699134</v>
      </c>
      <c r="D1039" s="2">
        <v>1.560544133</v>
      </c>
      <c r="E1039" s="2">
        <v>99.198108675</v>
      </c>
      <c r="F1039" s="2">
        <v>98.43715668</v>
      </c>
      <c r="G1039" s="2">
        <v>99.95906067</v>
      </c>
    </row>
    <row r="1040" spans="1:7">
      <c r="A1040" s="1">
        <v>1418.5</v>
      </c>
      <c r="B1040" s="2">
        <v>0.8710815086</v>
      </c>
      <c r="C1040" s="2">
        <v>0.1544824392</v>
      </c>
      <c r="D1040" s="2">
        <v>1.587680578</v>
      </c>
      <c r="E1040" s="2">
        <v>99.190296175</v>
      </c>
      <c r="F1040" s="2">
        <v>98.41814423</v>
      </c>
      <c r="G1040" s="2">
        <v>99.96244812</v>
      </c>
    </row>
    <row r="1041" spans="1:7">
      <c r="A1041" s="1">
        <v>1419</v>
      </c>
      <c r="B1041" s="2">
        <v>0.8864320067</v>
      </c>
      <c r="C1041" s="2">
        <v>0.1622664034</v>
      </c>
      <c r="D1041" s="2">
        <v>1.61059761</v>
      </c>
      <c r="E1041" s="2">
        <v>99.156978605</v>
      </c>
      <c r="F1041" s="2">
        <v>98.35974121</v>
      </c>
      <c r="G1041" s="2">
        <v>99.954216</v>
      </c>
    </row>
    <row r="1042" spans="1:7">
      <c r="A1042" s="1">
        <v>1419.5</v>
      </c>
      <c r="B1042" s="2">
        <v>0.88533905885</v>
      </c>
      <c r="C1042" s="2">
        <v>0.1510020047</v>
      </c>
      <c r="D1042" s="2">
        <v>1.619676113</v>
      </c>
      <c r="E1042" s="2">
        <v>99.14439011</v>
      </c>
      <c r="F1042" s="2">
        <v>98.31784821</v>
      </c>
      <c r="G1042" s="2">
        <v>99.97093201</v>
      </c>
    </row>
    <row r="1043" spans="1:7">
      <c r="A1043" s="1">
        <v>1420</v>
      </c>
      <c r="B1043" s="2">
        <v>0.8936823906</v>
      </c>
      <c r="C1043" s="2">
        <v>0.1452015042</v>
      </c>
      <c r="D1043" s="2">
        <v>1.642163277</v>
      </c>
      <c r="E1043" s="2">
        <v>99.161270145</v>
      </c>
      <c r="F1043" s="2">
        <v>98.41786957</v>
      </c>
      <c r="G1043" s="2">
        <v>99.90467072</v>
      </c>
    </row>
    <row r="1044" spans="1:7">
      <c r="A1044" s="1">
        <v>1420.5</v>
      </c>
      <c r="B1044" s="2">
        <v>0.909185305</v>
      </c>
      <c r="C1044" s="2">
        <v>0.153855592</v>
      </c>
      <c r="D1044" s="2">
        <v>1.664515018</v>
      </c>
      <c r="E1044" s="2">
        <v>99.18414688</v>
      </c>
      <c r="F1044" s="2">
        <v>98.48181152</v>
      </c>
      <c r="G1044" s="2">
        <v>99.88648224</v>
      </c>
    </row>
    <row r="1045" spans="1:7">
      <c r="A1045" s="1">
        <v>1421</v>
      </c>
      <c r="B1045" s="2">
        <v>0.92008785145</v>
      </c>
      <c r="C1045" s="2">
        <v>0.1576412469</v>
      </c>
      <c r="D1045" s="2">
        <v>1.682534456</v>
      </c>
      <c r="E1045" s="2">
        <v>99.139663695</v>
      </c>
      <c r="F1045" s="2">
        <v>98.43091583</v>
      </c>
      <c r="G1045" s="2">
        <v>99.84841156</v>
      </c>
    </row>
    <row r="1046" spans="1:7">
      <c r="A1046" s="1">
        <v>1421.5</v>
      </c>
      <c r="B1046" s="2">
        <v>0.9256554097</v>
      </c>
      <c r="C1046" s="2">
        <v>0.1468159854</v>
      </c>
      <c r="D1046" s="2">
        <v>1.704494834</v>
      </c>
      <c r="E1046" s="2">
        <v>99.115764615</v>
      </c>
      <c r="F1046" s="2">
        <v>98.40518188</v>
      </c>
      <c r="G1046" s="2">
        <v>99.82634735</v>
      </c>
    </row>
    <row r="1047" spans="1:7">
      <c r="A1047" s="1">
        <v>1422</v>
      </c>
      <c r="B1047" s="2">
        <v>0.94137461465</v>
      </c>
      <c r="C1047" s="2">
        <v>0.1571234763</v>
      </c>
      <c r="D1047" s="2">
        <v>1.725625753</v>
      </c>
      <c r="E1047" s="2">
        <v>99.092933655</v>
      </c>
      <c r="F1047" s="2">
        <v>98.44013977</v>
      </c>
      <c r="G1047" s="2">
        <v>99.74572754</v>
      </c>
    </row>
    <row r="1048" spans="1:7">
      <c r="A1048" s="1">
        <v>1422.5</v>
      </c>
      <c r="B1048" s="2">
        <v>0.95176142475</v>
      </c>
      <c r="C1048" s="2">
        <v>0.1555895805</v>
      </c>
      <c r="D1048" s="2">
        <v>1.747933269</v>
      </c>
      <c r="E1048" s="2">
        <v>99.07233429</v>
      </c>
      <c r="F1048" s="2">
        <v>98.40571594</v>
      </c>
      <c r="G1048" s="2">
        <v>99.73895264</v>
      </c>
    </row>
    <row r="1049" spans="1:7">
      <c r="A1049" s="1">
        <v>1423</v>
      </c>
      <c r="B1049" s="2">
        <v>0.9600544274</v>
      </c>
      <c r="C1049" s="2">
        <v>0.1479369998</v>
      </c>
      <c r="D1049" s="2">
        <v>1.772171855</v>
      </c>
      <c r="E1049" s="2">
        <v>99.08105469</v>
      </c>
      <c r="F1049" s="2">
        <v>98.41482544</v>
      </c>
      <c r="G1049" s="2">
        <v>99.74728394</v>
      </c>
    </row>
    <row r="1050" spans="1:7">
      <c r="A1050" s="1">
        <v>1423.5</v>
      </c>
      <c r="B1050" s="2">
        <v>0.98390971105</v>
      </c>
      <c r="C1050" s="2">
        <v>0.1643922031</v>
      </c>
      <c r="D1050" s="2">
        <v>1.803427219</v>
      </c>
      <c r="E1050" s="2">
        <v>99.066864015</v>
      </c>
      <c r="F1050" s="2">
        <v>98.40844727</v>
      </c>
      <c r="G1050" s="2">
        <v>99.72528076</v>
      </c>
    </row>
    <row r="1051" spans="1:7">
      <c r="A1051" s="1">
        <v>1424</v>
      </c>
      <c r="B1051" s="2">
        <v>0.9964742734</v>
      </c>
      <c r="C1051" s="2">
        <v>0.1586616188</v>
      </c>
      <c r="D1051" s="2">
        <v>1.834286928</v>
      </c>
      <c r="E1051" s="2">
        <v>99.03195572</v>
      </c>
      <c r="F1051" s="2">
        <v>98.36769867</v>
      </c>
      <c r="G1051" s="2">
        <v>99.69621277</v>
      </c>
    </row>
    <row r="1052" spans="1:7">
      <c r="A1052" s="1">
        <v>1424.5</v>
      </c>
      <c r="B1052" s="2">
        <v>1.00843746215</v>
      </c>
      <c r="C1052" s="2">
        <v>0.1603746563</v>
      </c>
      <c r="D1052" s="2">
        <v>1.856500268</v>
      </c>
      <c r="E1052" s="2">
        <v>99.03472519</v>
      </c>
      <c r="F1052" s="2">
        <v>98.37525177</v>
      </c>
      <c r="G1052" s="2">
        <v>99.69419861</v>
      </c>
    </row>
    <row r="1053" spans="1:7">
      <c r="A1053" s="1">
        <v>1425</v>
      </c>
      <c r="B1053" s="2">
        <v>1.01824440085</v>
      </c>
      <c r="C1053" s="2">
        <v>0.1512130797</v>
      </c>
      <c r="D1053" s="2">
        <v>1.885275722</v>
      </c>
      <c r="E1053" s="2">
        <v>99.011447905</v>
      </c>
      <c r="F1053" s="2">
        <v>98.3792572</v>
      </c>
      <c r="G1053" s="2">
        <v>99.64363861</v>
      </c>
    </row>
    <row r="1054" spans="1:7">
      <c r="A1054" s="1">
        <v>1425.5</v>
      </c>
      <c r="B1054" s="2">
        <v>1.03710476285</v>
      </c>
      <c r="C1054" s="2">
        <v>0.1571843177</v>
      </c>
      <c r="D1054" s="2">
        <v>1.917025208</v>
      </c>
      <c r="E1054" s="2">
        <v>98.99624252</v>
      </c>
      <c r="F1054" s="2">
        <v>98.40696716</v>
      </c>
      <c r="G1054" s="2">
        <v>99.58551788</v>
      </c>
    </row>
    <row r="1055" spans="1:7">
      <c r="A1055" s="1">
        <v>1426</v>
      </c>
      <c r="B1055" s="2">
        <v>1.0533927901</v>
      </c>
      <c r="C1055" s="2">
        <v>0.1570824832</v>
      </c>
      <c r="D1055" s="2">
        <v>1.949703097</v>
      </c>
      <c r="E1055" s="2">
        <v>99.001617435</v>
      </c>
      <c r="F1055" s="2">
        <v>98.42608643</v>
      </c>
      <c r="G1055" s="2">
        <v>99.57714844</v>
      </c>
    </row>
    <row r="1056" spans="1:7">
      <c r="A1056" s="1">
        <v>1426.5</v>
      </c>
      <c r="B1056" s="2">
        <v>1.06764394805</v>
      </c>
      <c r="C1056" s="2">
        <v>0.1580693871</v>
      </c>
      <c r="D1056" s="2">
        <v>1.977218509</v>
      </c>
      <c r="E1056" s="2">
        <v>98.977397915</v>
      </c>
      <c r="F1056" s="2">
        <v>98.43240356</v>
      </c>
      <c r="G1056" s="2">
        <v>99.52239227</v>
      </c>
    </row>
    <row r="1057" spans="1:7">
      <c r="A1057" s="1">
        <v>1427</v>
      </c>
      <c r="B1057" s="2">
        <v>1.0857540817</v>
      </c>
      <c r="C1057" s="2">
        <v>0.1598459184</v>
      </c>
      <c r="D1057" s="2">
        <v>2.011662245</v>
      </c>
      <c r="E1057" s="2">
        <v>98.954231265</v>
      </c>
      <c r="F1057" s="2">
        <v>98.44885254</v>
      </c>
      <c r="G1057" s="2">
        <v>99.45960999</v>
      </c>
    </row>
    <row r="1058" spans="1:7">
      <c r="A1058" s="1">
        <v>1427.5</v>
      </c>
      <c r="B1058" s="2">
        <v>1.1026285364</v>
      </c>
      <c r="C1058" s="2">
        <v>0.1613255888</v>
      </c>
      <c r="D1058" s="2">
        <v>2.043931484</v>
      </c>
      <c r="E1058" s="2">
        <v>98.9293251</v>
      </c>
      <c r="F1058" s="2">
        <v>98.40457153</v>
      </c>
      <c r="G1058" s="2">
        <v>99.45407867</v>
      </c>
    </row>
    <row r="1059" spans="1:7">
      <c r="A1059" s="1">
        <v>1428</v>
      </c>
      <c r="B1059" s="2">
        <v>1.1176535636</v>
      </c>
      <c r="C1059" s="2">
        <v>0.1533698142</v>
      </c>
      <c r="D1059" s="2">
        <v>2.081937313</v>
      </c>
      <c r="E1059" s="2">
        <v>98.91833496</v>
      </c>
      <c r="F1059" s="2">
        <v>98.40673828</v>
      </c>
      <c r="G1059" s="2">
        <v>99.42993164</v>
      </c>
    </row>
    <row r="1060" spans="1:7">
      <c r="A1060" s="1">
        <v>1428.5</v>
      </c>
      <c r="B1060" s="2">
        <v>1.13385637125</v>
      </c>
      <c r="C1060" s="2">
        <v>0.1548914015</v>
      </c>
      <c r="D1060" s="2">
        <v>2.112821341</v>
      </c>
      <c r="E1060" s="2">
        <v>98.88556671</v>
      </c>
      <c r="F1060" s="2">
        <v>98.38441467</v>
      </c>
      <c r="G1060" s="2">
        <v>99.38671875</v>
      </c>
    </row>
    <row r="1061" spans="1:7">
      <c r="A1061" s="1">
        <v>1429</v>
      </c>
      <c r="B1061" s="2">
        <v>1.15765065695</v>
      </c>
      <c r="C1061" s="2">
        <v>0.1580413729</v>
      </c>
      <c r="D1061" s="2">
        <v>2.157259941</v>
      </c>
      <c r="E1061" s="2">
        <v>98.86154556</v>
      </c>
      <c r="F1061" s="2">
        <v>98.36515808</v>
      </c>
      <c r="G1061" s="2">
        <v>99.35793304</v>
      </c>
    </row>
    <row r="1062" spans="1:7">
      <c r="A1062" s="1">
        <v>1429.5</v>
      </c>
      <c r="B1062" s="2">
        <v>1.1692794485</v>
      </c>
      <c r="C1062" s="2">
        <v>0.149339661</v>
      </c>
      <c r="D1062" s="2">
        <v>2.189219236</v>
      </c>
      <c r="E1062" s="2">
        <v>98.844436645</v>
      </c>
      <c r="F1062" s="2">
        <v>98.35259247</v>
      </c>
      <c r="G1062" s="2">
        <v>99.33628082</v>
      </c>
    </row>
    <row r="1063" spans="1:7">
      <c r="A1063" s="1">
        <v>1430</v>
      </c>
      <c r="B1063" s="2">
        <v>1.20014662295</v>
      </c>
      <c r="C1063" s="2">
        <v>0.1628304869</v>
      </c>
      <c r="D1063" s="2">
        <v>2.237462759</v>
      </c>
      <c r="E1063" s="2">
        <v>98.829719545</v>
      </c>
      <c r="F1063" s="2">
        <v>98.37619019</v>
      </c>
      <c r="G1063" s="2">
        <v>99.2832489</v>
      </c>
    </row>
    <row r="1064" spans="1:7">
      <c r="A1064" s="1">
        <v>1430.5</v>
      </c>
      <c r="B1064" s="2">
        <v>1.21536325645</v>
      </c>
      <c r="C1064" s="2">
        <v>0.1539738029</v>
      </c>
      <c r="D1064" s="2">
        <v>2.27675271</v>
      </c>
      <c r="E1064" s="2">
        <v>98.814941405</v>
      </c>
      <c r="F1064" s="2">
        <v>98.41452789</v>
      </c>
      <c r="G1064" s="2">
        <v>99.21535492</v>
      </c>
    </row>
    <row r="1065" spans="1:7">
      <c r="A1065" s="1">
        <v>1431</v>
      </c>
      <c r="B1065" s="2">
        <v>1.24213255955</v>
      </c>
      <c r="C1065" s="2">
        <v>0.1565406621</v>
      </c>
      <c r="D1065" s="2">
        <v>2.327724457</v>
      </c>
      <c r="E1065" s="2">
        <v>98.798740385</v>
      </c>
      <c r="F1065" s="2">
        <v>98.40432739</v>
      </c>
      <c r="G1065" s="2">
        <v>99.19315338</v>
      </c>
    </row>
    <row r="1066" spans="1:7">
      <c r="A1066" s="1">
        <v>1431.5</v>
      </c>
      <c r="B1066" s="2">
        <v>1.2622591257</v>
      </c>
      <c r="C1066" s="2">
        <v>0.1603262424</v>
      </c>
      <c r="D1066" s="2">
        <v>2.364192009</v>
      </c>
      <c r="E1066" s="2">
        <v>98.770248415</v>
      </c>
      <c r="F1066" s="2">
        <v>98.43499756</v>
      </c>
      <c r="G1066" s="2">
        <v>99.10549927</v>
      </c>
    </row>
    <row r="1067" spans="1:7">
      <c r="A1067" s="1">
        <v>1432</v>
      </c>
      <c r="B1067" s="2">
        <v>1.28276780995</v>
      </c>
      <c r="C1067" s="2">
        <v>0.1485198289</v>
      </c>
      <c r="D1067" s="2">
        <v>2.417015791</v>
      </c>
      <c r="E1067" s="2">
        <v>98.72313309</v>
      </c>
      <c r="F1067" s="2">
        <v>98.41675568</v>
      </c>
      <c r="G1067" s="2">
        <v>99.0295105</v>
      </c>
    </row>
    <row r="1068" spans="1:7">
      <c r="A1068" s="1">
        <v>1432.5</v>
      </c>
      <c r="B1068" s="2">
        <v>1.31242070345</v>
      </c>
      <c r="C1068" s="2">
        <v>0.1548747569</v>
      </c>
      <c r="D1068" s="2">
        <v>2.46996665</v>
      </c>
      <c r="E1068" s="2">
        <v>98.69605255</v>
      </c>
      <c r="F1068" s="2">
        <v>98.3863678</v>
      </c>
      <c r="G1068" s="2">
        <v>99.0057373</v>
      </c>
    </row>
    <row r="1069" spans="1:7">
      <c r="A1069" s="1">
        <v>1433</v>
      </c>
      <c r="B1069" s="2">
        <v>1.3361032978</v>
      </c>
      <c r="C1069" s="2">
        <v>0.1568800956</v>
      </c>
      <c r="D1069" s="2">
        <v>2.5153265</v>
      </c>
      <c r="E1069" s="2">
        <v>98.686489105</v>
      </c>
      <c r="F1069" s="2">
        <v>98.40616608</v>
      </c>
      <c r="G1069" s="2">
        <v>98.96681213</v>
      </c>
    </row>
    <row r="1070" spans="1:7">
      <c r="A1070" s="1">
        <v>1433.5</v>
      </c>
      <c r="B1070" s="2">
        <v>1.36000524475</v>
      </c>
      <c r="C1070" s="2">
        <v>0.1498450935</v>
      </c>
      <c r="D1070" s="2">
        <v>2.570165396</v>
      </c>
      <c r="E1070" s="2">
        <v>98.66521454</v>
      </c>
      <c r="F1070" s="2">
        <v>98.41195679</v>
      </c>
      <c r="G1070" s="2">
        <v>98.91847229</v>
      </c>
    </row>
    <row r="1071" spans="1:7">
      <c r="A1071" s="1">
        <v>1434</v>
      </c>
      <c r="B1071" s="2">
        <v>1.39302651565</v>
      </c>
      <c r="C1071" s="2">
        <v>0.1560438573</v>
      </c>
      <c r="D1071" s="2">
        <v>2.630009174</v>
      </c>
      <c r="E1071" s="2">
        <v>98.60577774</v>
      </c>
      <c r="F1071" s="2">
        <v>98.36753082</v>
      </c>
      <c r="G1071" s="2">
        <v>98.84402466</v>
      </c>
    </row>
    <row r="1072" spans="1:7">
      <c r="A1072" s="1">
        <v>1434.5</v>
      </c>
      <c r="B1072" s="2">
        <v>1.41531328115</v>
      </c>
      <c r="C1072" s="2">
        <v>0.1508787423</v>
      </c>
      <c r="D1072" s="2">
        <v>2.67974782</v>
      </c>
      <c r="E1072" s="2">
        <v>98.58618927</v>
      </c>
      <c r="F1072" s="2">
        <v>98.36811066</v>
      </c>
      <c r="G1072" s="2">
        <v>98.80426788</v>
      </c>
    </row>
    <row r="1073" spans="1:7">
      <c r="A1073" s="1">
        <v>1435</v>
      </c>
      <c r="B1073" s="2">
        <v>1.4538009241</v>
      </c>
      <c r="C1073" s="2">
        <v>0.1600265652</v>
      </c>
      <c r="D1073" s="2">
        <v>2.747575283</v>
      </c>
      <c r="E1073" s="2">
        <v>98.56399536</v>
      </c>
      <c r="F1073" s="2">
        <v>98.38249969</v>
      </c>
      <c r="G1073" s="2">
        <v>98.74549103</v>
      </c>
    </row>
    <row r="1074" spans="1:7">
      <c r="A1074" s="1">
        <v>1435.5</v>
      </c>
      <c r="B1074" s="2">
        <v>1.4858456479</v>
      </c>
      <c r="C1074" s="2">
        <v>0.1622854918</v>
      </c>
      <c r="D1074" s="2">
        <v>2.809405804</v>
      </c>
      <c r="E1074" s="2">
        <v>98.53390503</v>
      </c>
      <c r="F1074" s="2">
        <v>98.38504028</v>
      </c>
      <c r="G1074" s="2">
        <v>98.68276978</v>
      </c>
    </row>
    <row r="1075" spans="1:7">
      <c r="A1075" s="1">
        <v>1436</v>
      </c>
      <c r="B1075" s="2">
        <v>1.51928017315</v>
      </c>
      <c r="C1075" s="2">
        <v>0.1644520313</v>
      </c>
      <c r="D1075" s="2">
        <v>2.874108315</v>
      </c>
      <c r="E1075" s="2">
        <v>98.50016022</v>
      </c>
      <c r="F1075" s="2">
        <v>98.40176392</v>
      </c>
      <c r="G1075" s="2">
        <v>98.59855652</v>
      </c>
    </row>
    <row r="1076" spans="1:7">
      <c r="A1076" s="1">
        <v>1436.5</v>
      </c>
      <c r="B1076" s="2">
        <v>1.55070704225</v>
      </c>
      <c r="C1076" s="2">
        <v>0.1607426405</v>
      </c>
      <c r="D1076" s="2">
        <v>2.940671444</v>
      </c>
      <c r="E1076" s="2">
        <v>98.4681015</v>
      </c>
      <c r="F1076" s="2">
        <v>98.42446136</v>
      </c>
      <c r="G1076" s="2">
        <v>98.51174164</v>
      </c>
    </row>
    <row r="1077" spans="1:7">
      <c r="A1077" s="1">
        <v>1437</v>
      </c>
      <c r="B1077" s="2">
        <v>1.5883065312</v>
      </c>
      <c r="C1077" s="2">
        <v>0.1672010124</v>
      </c>
      <c r="D1077" s="2">
        <v>3.00941205</v>
      </c>
      <c r="E1077" s="2">
        <v>98.414432525</v>
      </c>
      <c r="F1077" s="2">
        <v>98.40752411</v>
      </c>
      <c r="G1077" s="2">
        <v>98.42134094</v>
      </c>
    </row>
    <row r="1078" spans="1:7">
      <c r="A1078" s="1">
        <v>1437.5</v>
      </c>
      <c r="B1078" s="2">
        <v>1.61853705325</v>
      </c>
      <c r="C1078" s="2">
        <v>0.1558348835</v>
      </c>
      <c r="D1078" s="2">
        <v>3.081239223</v>
      </c>
      <c r="E1078" s="2">
        <v>98.382110595</v>
      </c>
      <c r="F1078" s="2">
        <v>98.39834595</v>
      </c>
      <c r="G1078" s="2">
        <v>98.36587524</v>
      </c>
    </row>
    <row r="1079" spans="1:7">
      <c r="A1079" s="1">
        <v>1438</v>
      </c>
      <c r="B1079" s="2">
        <v>1.6566858364</v>
      </c>
      <c r="C1079" s="2">
        <v>0.1656880528</v>
      </c>
      <c r="D1079" s="2">
        <v>3.14768362</v>
      </c>
      <c r="E1079" s="2">
        <v>98.304031375</v>
      </c>
      <c r="F1079" s="2">
        <v>98.35539246</v>
      </c>
      <c r="G1079" s="2">
        <v>98.25267029</v>
      </c>
    </row>
    <row r="1080" spans="1:7">
      <c r="A1080" s="1">
        <v>1438.5</v>
      </c>
      <c r="B1080" s="2">
        <v>1.6961310206</v>
      </c>
      <c r="C1080" s="2">
        <v>0.1604254842</v>
      </c>
      <c r="D1080" s="2">
        <v>3.231836557</v>
      </c>
      <c r="E1080" s="2">
        <v>98.28578186</v>
      </c>
      <c r="F1080" s="2">
        <v>98.37692261</v>
      </c>
      <c r="G1080" s="2">
        <v>98.19464111</v>
      </c>
    </row>
    <row r="1081" spans="1:7">
      <c r="A1081" s="1">
        <v>1439</v>
      </c>
      <c r="B1081" s="2">
        <v>1.74476727825</v>
      </c>
      <c r="C1081" s="2">
        <v>0.1668204665</v>
      </c>
      <c r="D1081" s="2">
        <v>3.32271409</v>
      </c>
      <c r="E1081" s="2">
        <v>98.244285585</v>
      </c>
      <c r="F1081" s="2">
        <v>98.37882996</v>
      </c>
      <c r="G1081" s="2">
        <v>98.10974121</v>
      </c>
    </row>
    <row r="1082" spans="1:7">
      <c r="A1082" s="1">
        <v>1439.5</v>
      </c>
      <c r="B1082" s="2">
        <v>1.78002487895</v>
      </c>
      <c r="C1082" s="2">
        <v>0.1567396969</v>
      </c>
      <c r="D1082" s="2">
        <v>3.403310061</v>
      </c>
      <c r="E1082" s="2">
        <v>98.227550505</v>
      </c>
      <c r="F1082" s="2">
        <v>98.37507629</v>
      </c>
      <c r="G1082" s="2">
        <v>98.08002472</v>
      </c>
    </row>
    <row r="1083" spans="1:7">
      <c r="A1083" s="1">
        <v>1440</v>
      </c>
      <c r="B1083" s="2">
        <v>1.8230894954</v>
      </c>
      <c r="C1083" s="2">
        <v>0.1592881978</v>
      </c>
      <c r="D1083" s="2">
        <v>3.486890793</v>
      </c>
      <c r="E1083" s="2">
        <v>98.183895115</v>
      </c>
      <c r="F1083" s="2">
        <v>98.3686142</v>
      </c>
      <c r="G1083" s="2">
        <v>97.99917603</v>
      </c>
    </row>
    <row r="1084" spans="1:7">
      <c r="A1084" s="1">
        <v>1440.5</v>
      </c>
      <c r="B1084" s="2">
        <v>1.8660831826</v>
      </c>
      <c r="C1084" s="2">
        <v>0.1588381082</v>
      </c>
      <c r="D1084" s="2">
        <v>3.573328257</v>
      </c>
      <c r="E1084" s="2">
        <v>98.057735445</v>
      </c>
      <c r="F1084" s="2">
        <v>98.23892975</v>
      </c>
      <c r="G1084" s="2">
        <v>97.87654114</v>
      </c>
    </row>
    <row r="1085" spans="1:7">
      <c r="A1085" s="1">
        <v>1441</v>
      </c>
      <c r="B1085" s="2">
        <v>1.9154135286</v>
      </c>
      <c r="C1085" s="2">
        <v>0.1609233022</v>
      </c>
      <c r="D1085" s="2">
        <v>3.669903755</v>
      </c>
      <c r="E1085" s="2">
        <v>98.113746645</v>
      </c>
      <c r="F1085" s="2">
        <v>98.47566986</v>
      </c>
      <c r="G1085" s="2">
        <v>97.75182343</v>
      </c>
    </row>
    <row r="1086" spans="1:7">
      <c r="A1086" s="1">
        <v>1441.5</v>
      </c>
      <c r="B1086" s="2">
        <v>1.96776478</v>
      </c>
      <c r="C1086" s="2">
        <v>0.161880821</v>
      </c>
      <c r="D1086" s="2">
        <v>3.773648739</v>
      </c>
      <c r="E1086" s="2">
        <v>98.017757415</v>
      </c>
      <c r="F1086" s="2">
        <v>98.4238739</v>
      </c>
      <c r="G1086" s="2">
        <v>97.61164093</v>
      </c>
    </row>
    <row r="1087" spans="1:7">
      <c r="A1087" s="1">
        <v>1442</v>
      </c>
      <c r="B1087" s="2">
        <v>2.02053046215</v>
      </c>
      <c r="C1087" s="2">
        <v>0.1624746323</v>
      </c>
      <c r="D1087" s="2">
        <v>3.878586292</v>
      </c>
      <c r="E1087" s="2">
        <v>97.97707367</v>
      </c>
      <c r="F1087" s="2">
        <v>98.44540405</v>
      </c>
      <c r="G1087" s="2">
        <v>97.50874329</v>
      </c>
    </row>
    <row r="1088" spans="1:7">
      <c r="A1088" s="1">
        <v>1442.5</v>
      </c>
      <c r="B1088" s="2">
        <v>2.07618919035</v>
      </c>
      <c r="C1088" s="2">
        <v>0.1651311517</v>
      </c>
      <c r="D1088" s="2">
        <v>3.987247229</v>
      </c>
      <c r="E1088" s="2">
        <v>97.887153625</v>
      </c>
      <c r="F1088" s="2">
        <v>98.40791321</v>
      </c>
      <c r="G1088" s="2">
        <v>97.36639404</v>
      </c>
    </row>
    <row r="1089" spans="1:7">
      <c r="A1089" s="1">
        <v>1443</v>
      </c>
      <c r="B1089" s="2">
        <v>2.1304583328</v>
      </c>
      <c r="C1089" s="2">
        <v>0.1652678996</v>
      </c>
      <c r="D1089" s="2">
        <v>4.095648766</v>
      </c>
      <c r="E1089" s="2">
        <v>97.83217621</v>
      </c>
      <c r="F1089" s="2">
        <v>98.39228058</v>
      </c>
      <c r="G1089" s="2">
        <v>97.27207184</v>
      </c>
    </row>
    <row r="1090" spans="1:7">
      <c r="A1090" s="1">
        <v>1443.5</v>
      </c>
      <c r="B1090" s="2">
        <v>2.18388298875</v>
      </c>
      <c r="C1090" s="2">
        <v>0.1635003835</v>
      </c>
      <c r="D1090" s="2">
        <v>4.204265594</v>
      </c>
      <c r="E1090" s="2">
        <v>97.792217255</v>
      </c>
      <c r="F1090" s="2">
        <v>98.38924408</v>
      </c>
      <c r="G1090" s="2">
        <v>97.19519043</v>
      </c>
    </row>
    <row r="1091" spans="1:7">
      <c r="A1091" s="1">
        <v>1444</v>
      </c>
      <c r="B1091" s="2">
        <v>2.2420756891</v>
      </c>
      <c r="C1091" s="2">
        <v>0.1582226902</v>
      </c>
      <c r="D1091" s="2">
        <v>4.325928688</v>
      </c>
      <c r="E1091" s="2">
        <v>97.726657865</v>
      </c>
      <c r="F1091" s="2">
        <v>98.35643768</v>
      </c>
      <c r="G1091" s="2">
        <v>97.09687805</v>
      </c>
    </row>
    <row r="1092" spans="1:7">
      <c r="A1092" s="1">
        <v>1444.5</v>
      </c>
      <c r="B1092" s="2">
        <v>2.32039625195</v>
      </c>
      <c r="C1092" s="2">
        <v>0.1724468619</v>
      </c>
      <c r="D1092" s="2">
        <v>4.468345642</v>
      </c>
      <c r="E1092" s="2">
        <v>97.66498184</v>
      </c>
      <c r="F1092" s="2">
        <v>98.38117981</v>
      </c>
      <c r="G1092" s="2">
        <v>96.94878387</v>
      </c>
    </row>
    <row r="1093" spans="1:7">
      <c r="A1093" s="1">
        <v>1445</v>
      </c>
      <c r="B1093" s="2">
        <v>2.3790404125</v>
      </c>
      <c r="C1093" s="2">
        <v>0.162624225</v>
      </c>
      <c r="D1093" s="2">
        <v>4.5954566</v>
      </c>
      <c r="E1093" s="2">
        <v>97.619716645</v>
      </c>
      <c r="F1093" s="2">
        <v>98.40345764</v>
      </c>
      <c r="G1093" s="2">
        <v>96.83597565</v>
      </c>
    </row>
    <row r="1094" spans="1:7">
      <c r="A1094" s="1">
        <v>1445.5</v>
      </c>
      <c r="B1094" s="2">
        <v>2.44843970975</v>
      </c>
      <c r="C1094" s="2">
        <v>0.1637728065</v>
      </c>
      <c r="D1094" s="2">
        <v>4.733106613</v>
      </c>
      <c r="E1094" s="2">
        <v>97.523338315</v>
      </c>
      <c r="F1094" s="2">
        <v>98.3791275</v>
      </c>
      <c r="G1094" s="2">
        <v>96.66754913</v>
      </c>
    </row>
    <row r="1095" spans="1:7">
      <c r="A1095" s="1">
        <v>1446</v>
      </c>
      <c r="B1095" s="2">
        <v>2.5221413521</v>
      </c>
      <c r="C1095" s="2">
        <v>0.1604903042</v>
      </c>
      <c r="D1095" s="2">
        <v>4.8837924</v>
      </c>
      <c r="E1095" s="2">
        <v>97.439922335</v>
      </c>
      <c r="F1095" s="2">
        <v>98.39971924</v>
      </c>
      <c r="G1095" s="2">
        <v>96.48012543</v>
      </c>
    </row>
    <row r="1096" spans="1:7">
      <c r="A1096" s="1">
        <v>1446.5</v>
      </c>
      <c r="B1096" s="2">
        <v>2.5935388806</v>
      </c>
      <c r="C1096" s="2">
        <v>0.1671907902</v>
      </c>
      <c r="D1096" s="2">
        <v>5.019886971</v>
      </c>
      <c r="E1096" s="2">
        <v>97.388931275</v>
      </c>
      <c r="F1096" s="2">
        <v>98.4150238</v>
      </c>
      <c r="G1096" s="2">
        <v>96.36283875</v>
      </c>
    </row>
    <row r="1097" spans="1:7">
      <c r="A1097" s="1">
        <v>1447</v>
      </c>
      <c r="B1097" s="2">
        <v>2.67241340855</v>
      </c>
      <c r="C1097" s="2">
        <v>0.1641479731</v>
      </c>
      <c r="D1097" s="2">
        <v>5.180678844</v>
      </c>
      <c r="E1097" s="2">
        <v>97.292682645</v>
      </c>
      <c r="F1097" s="2">
        <v>98.42060852</v>
      </c>
      <c r="G1097" s="2">
        <v>96.16475677</v>
      </c>
    </row>
    <row r="1098" spans="1:7">
      <c r="A1098" s="1">
        <v>1447.5</v>
      </c>
      <c r="B1098" s="2">
        <v>2.752765313</v>
      </c>
      <c r="C1098" s="2">
        <v>0.159855634</v>
      </c>
      <c r="D1098" s="2">
        <v>5.345674992</v>
      </c>
      <c r="E1098" s="2">
        <v>97.18532562</v>
      </c>
      <c r="F1098" s="2">
        <v>98.3866806</v>
      </c>
      <c r="G1098" s="2">
        <v>95.98397064</v>
      </c>
    </row>
    <row r="1099" spans="1:7">
      <c r="A1099" s="1">
        <v>1448</v>
      </c>
      <c r="B1099" s="2">
        <v>2.8411002981</v>
      </c>
      <c r="C1099" s="2">
        <v>0.1628524512</v>
      </c>
      <c r="D1099" s="2">
        <v>5.519348145</v>
      </c>
      <c r="E1099" s="2">
        <v>97.102970125</v>
      </c>
      <c r="F1099" s="2">
        <v>98.38040161</v>
      </c>
      <c r="G1099" s="2">
        <v>95.82553864</v>
      </c>
    </row>
    <row r="1100" spans="1:7">
      <c r="A1100" s="1">
        <v>1448.5</v>
      </c>
      <c r="B1100" s="2">
        <v>2.9323776586</v>
      </c>
      <c r="C1100" s="2">
        <v>0.1591569632</v>
      </c>
      <c r="D1100" s="2">
        <v>5.705598354</v>
      </c>
      <c r="E1100" s="2">
        <v>97.016864775</v>
      </c>
      <c r="F1100" s="2">
        <v>98.37117004</v>
      </c>
      <c r="G1100" s="2">
        <v>95.66255951</v>
      </c>
    </row>
    <row r="1101" spans="1:7">
      <c r="A1101" s="1">
        <v>1449</v>
      </c>
      <c r="B1101" s="2">
        <v>3.0214713364</v>
      </c>
      <c r="C1101" s="2">
        <v>0.1624733508</v>
      </c>
      <c r="D1101" s="2">
        <v>5.880469322</v>
      </c>
      <c r="E1101" s="2">
        <v>96.92562866</v>
      </c>
      <c r="F1101" s="2">
        <v>98.37299347</v>
      </c>
      <c r="G1101" s="2">
        <v>95.47826385</v>
      </c>
    </row>
    <row r="1102" spans="1:7">
      <c r="A1102" s="1">
        <v>1449.5</v>
      </c>
      <c r="B1102" s="2">
        <v>3.1237223744</v>
      </c>
      <c r="C1102" s="2">
        <v>0.1692057848</v>
      </c>
      <c r="D1102" s="2">
        <v>6.078238964</v>
      </c>
      <c r="E1102" s="2">
        <v>96.847553255</v>
      </c>
      <c r="F1102" s="2">
        <v>98.39304352</v>
      </c>
      <c r="G1102" s="2">
        <v>95.30206299</v>
      </c>
    </row>
    <row r="1103" spans="1:7">
      <c r="A1103" s="1">
        <v>1450</v>
      </c>
      <c r="B1103" s="2">
        <v>3.2205944808</v>
      </c>
      <c r="C1103" s="2">
        <v>0.1736303866</v>
      </c>
      <c r="D1103" s="2">
        <v>6.267558575</v>
      </c>
      <c r="E1103" s="2">
        <v>96.732963565</v>
      </c>
      <c r="F1103" s="2">
        <v>98.37831879</v>
      </c>
      <c r="G1103" s="2">
        <v>95.08760834</v>
      </c>
    </row>
    <row r="1104" spans="1:7">
      <c r="A1104" s="1">
        <v>1450.5</v>
      </c>
      <c r="B1104" s="2">
        <v>3.3234632984</v>
      </c>
      <c r="C1104" s="2">
        <v>0.1630289108</v>
      </c>
      <c r="D1104" s="2">
        <v>6.483897686</v>
      </c>
      <c r="E1104" s="2">
        <v>96.61851883</v>
      </c>
      <c r="F1104" s="2">
        <v>98.36103058</v>
      </c>
      <c r="G1104" s="2">
        <v>94.87600708</v>
      </c>
    </row>
    <row r="1105" spans="1:7">
      <c r="A1105" s="1">
        <v>1451</v>
      </c>
      <c r="B1105" s="2">
        <v>3.4407528193</v>
      </c>
      <c r="C1105" s="2">
        <v>0.1746436656</v>
      </c>
      <c r="D1105" s="2">
        <v>6.706861973</v>
      </c>
      <c r="E1105" s="2">
        <v>96.515518185</v>
      </c>
      <c r="F1105" s="2">
        <v>98.39664459</v>
      </c>
      <c r="G1105" s="2">
        <v>94.63439178</v>
      </c>
    </row>
    <row r="1106" spans="1:7">
      <c r="A1106" s="1">
        <v>1451.5</v>
      </c>
      <c r="B1106" s="2">
        <v>3.55714848655</v>
      </c>
      <c r="C1106" s="2">
        <v>0.1716714501</v>
      </c>
      <c r="D1106" s="2">
        <v>6.942625523</v>
      </c>
      <c r="E1106" s="2">
        <v>96.37528992</v>
      </c>
      <c r="F1106" s="2">
        <v>98.39357758</v>
      </c>
      <c r="G1106" s="2">
        <v>94.35700226</v>
      </c>
    </row>
    <row r="1107" spans="1:7">
      <c r="A1107" s="1">
        <v>1452</v>
      </c>
      <c r="B1107" s="2">
        <v>3.6804834308</v>
      </c>
      <c r="C1107" s="2">
        <v>0.1755477786</v>
      </c>
      <c r="D1107" s="2">
        <v>7.185419083</v>
      </c>
      <c r="E1107" s="2">
        <v>96.242176055</v>
      </c>
      <c r="F1107" s="2">
        <v>98.39359283</v>
      </c>
      <c r="G1107" s="2">
        <v>94.09075928</v>
      </c>
    </row>
    <row r="1108" spans="1:7">
      <c r="A1108" s="1">
        <v>1452.5</v>
      </c>
      <c r="B1108" s="2">
        <v>3.7995048987</v>
      </c>
      <c r="C1108" s="2">
        <v>0.1738274544</v>
      </c>
      <c r="D1108" s="2">
        <v>7.425182343</v>
      </c>
      <c r="E1108" s="2">
        <v>96.129253385</v>
      </c>
      <c r="F1108" s="2">
        <v>98.39485168</v>
      </c>
      <c r="G1108" s="2">
        <v>93.86365509</v>
      </c>
    </row>
    <row r="1109" spans="1:7">
      <c r="A1109" s="1">
        <v>1453</v>
      </c>
      <c r="B1109" s="2">
        <v>3.9343065024</v>
      </c>
      <c r="C1109" s="2">
        <v>0.1767585278</v>
      </c>
      <c r="D1109" s="2">
        <v>7.691854477</v>
      </c>
      <c r="E1109" s="2">
        <v>95.99179077</v>
      </c>
      <c r="F1109" s="2">
        <v>98.39263916</v>
      </c>
      <c r="G1109" s="2">
        <v>93.59094238</v>
      </c>
    </row>
    <row r="1110" spans="1:7">
      <c r="A1110" s="1">
        <v>1453.5</v>
      </c>
      <c r="B1110" s="2">
        <v>4.06761071065</v>
      </c>
      <c r="C1110" s="2">
        <v>0.1782645583</v>
      </c>
      <c r="D1110" s="2">
        <v>7.956956863</v>
      </c>
      <c r="E1110" s="2">
        <v>95.8309021</v>
      </c>
      <c r="F1110" s="2">
        <v>98.34667206</v>
      </c>
      <c r="G1110" s="2">
        <v>93.31513214</v>
      </c>
    </row>
    <row r="1111" spans="1:7">
      <c r="A1111" s="1">
        <v>1454</v>
      </c>
      <c r="B1111" s="2">
        <v>4.20830815265</v>
      </c>
      <c r="C1111" s="2">
        <v>0.1712673753</v>
      </c>
      <c r="D1111" s="2">
        <v>8.24534893</v>
      </c>
      <c r="E1111" s="2">
        <v>95.70212555</v>
      </c>
      <c r="F1111" s="2">
        <v>98.36042023</v>
      </c>
      <c r="G1111" s="2">
        <v>93.04383087</v>
      </c>
    </row>
    <row r="1112" spans="1:7">
      <c r="A1112" s="1">
        <v>1454.5</v>
      </c>
      <c r="B1112" s="2">
        <v>4.37370907535</v>
      </c>
      <c r="C1112" s="2">
        <v>0.1842171997</v>
      </c>
      <c r="D1112" s="2">
        <v>8.563200951</v>
      </c>
      <c r="E1112" s="2">
        <v>95.54219818</v>
      </c>
      <c r="F1112" s="2">
        <v>98.34336853</v>
      </c>
      <c r="G1112" s="2">
        <v>92.74102783</v>
      </c>
    </row>
    <row r="1113" spans="1:7">
      <c r="A1113" s="1">
        <v>1455</v>
      </c>
      <c r="B1113" s="2">
        <v>4.52148763815</v>
      </c>
      <c r="C1113" s="2">
        <v>0.1757009923</v>
      </c>
      <c r="D1113" s="2">
        <v>8.867274284</v>
      </c>
      <c r="E1113" s="2">
        <v>95.363990785</v>
      </c>
      <c r="F1113" s="2">
        <v>98.33168793</v>
      </c>
      <c r="G1113" s="2">
        <v>92.39629364</v>
      </c>
    </row>
    <row r="1114" spans="1:7">
      <c r="A1114" s="1">
        <v>1455.5</v>
      </c>
      <c r="B1114" s="2">
        <v>4.6930141749</v>
      </c>
      <c r="C1114" s="2">
        <v>0.1834498048</v>
      </c>
      <c r="D1114" s="2">
        <v>9.202578545</v>
      </c>
      <c r="E1114" s="2">
        <v>95.22110367</v>
      </c>
      <c r="F1114" s="2">
        <v>98.36621094</v>
      </c>
      <c r="G1114" s="2">
        <v>92.0759964</v>
      </c>
    </row>
    <row r="1115" spans="1:7">
      <c r="A1115" s="1">
        <v>1456</v>
      </c>
      <c r="B1115" s="2">
        <v>4.85307094465</v>
      </c>
      <c r="C1115" s="2">
        <v>0.1762089133</v>
      </c>
      <c r="D1115" s="2">
        <v>9.529932976</v>
      </c>
      <c r="E1115" s="2">
        <v>95.064453125</v>
      </c>
      <c r="F1115" s="2">
        <v>98.39078522</v>
      </c>
      <c r="G1115" s="2">
        <v>91.73812103</v>
      </c>
    </row>
    <row r="1116" spans="1:7">
      <c r="A1116" s="1">
        <v>1456.5</v>
      </c>
      <c r="B1116" s="2">
        <v>5.03550823785</v>
      </c>
      <c r="C1116" s="2">
        <v>0.1828567237</v>
      </c>
      <c r="D1116" s="2">
        <v>9.888159752</v>
      </c>
      <c r="E1116" s="2">
        <v>94.864860535</v>
      </c>
      <c r="F1116" s="2">
        <v>98.38972473</v>
      </c>
      <c r="G1116" s="2">
        <v>91.33999634</v>
      </c>
    </row>
    <row r="1117" spans="1:7">
      <c r="A1117" s="1">
        <v>1457</v>
      </c>
      <c r="B1117" s="2">
        <v>5.2153950708</v>
      </c>
      <c r="C1117" s="2">
        <v>0.1761858016</v>
      </c>
      <c r="D1117" s="2">
        <v>10.25460434</v>
      </c>
      <c r="E1117" s="2">
        <v>94.672943115</v>
      </c>
      <c r="F1117" s="2">
        <v>98.40657806</v>
      </c>
      <c r="G1117" s="2">
        <v>90.93930817</v>
      </c>
    </row>
    <row r="1118" spans="1:7">
      <c r="A1118" s="1">
        <v>1457.5</v>
      </c>
      <c r="B1118" s="2">
        <v>5.4086259918</v>
      </c>
      <c r="C1118" s="2">
        <v>0.1784446836</v>
      </c>
      <c r="D1118" s="2">
        <v>10.6388073</v>
      </c>
      <c r="E1118" s="2">
        <v>94.455104825</v>
      </c>
      <c r="F1118" s="2">
        <v>98.36616516</v>
      </c>
      <c r="G1118" s="2">
        <v>90.54404449</v>
      </c>
    </row>
    <row r="1119" spans="1:7">
      <c r="A1119" s="1">
        <v>1458</v>
      </c>
      <c r="B1119" s="2">
        <v>5.63283562755</v>
      </c>
      <c r="C1119" s="2">
        <v>0.1835055351</v>
      </c>
      <c r="D1119" s="2">
        <v>11.08216572</v>
      </c>
      <c r="E1119" s="2">
        <v>94.23393631</v>
      </c>
      <c r="F1119" s="2">
        <v>98.35972595</v>
      </c>
      <c r="G1119" s="2">
        <v>90.10814667</v>
      </c>
    </row>
    <row r="1120" spans="1:7">
      <c r="A1120" s="1">
        <v>1458.5</v>
      </c>
      <c r="B1120" s="2">
        <v>5.8218862552</v>
      </c>
      <c r="C1120" s="2">
        <v>0.1717905104</v>
      </c>
      <c r="D1120" s="2">
        <v>11.471982</v>
      </c>
      <c r="E1120" s="2">
        <v>94.02998352</v>
      </c>
      <c r="F1120" s="2">
        <v>98.36668396</v>
      </c>
      <c r="G1120" s="2">
        <v>89.69328308</v>
      </c>
    </row>
    <row r="1121" spans="1:7">
      <c r="A1121" s="1">
        <v>1459</v>
      </c>
      <c r="B1121" s="2">
        <v>6.04958333895</v>
      </c>
      <c r="C1121" s="2">
        <v>0.1867864579</v>
      </c>
      <c r="D1121" s="2">
        <v>11.91238022</v>
      </c>
      <c r="E1121" s="2">
        <v>93.804759975</v>
      </c>
      <c r="F1121" s="2">
        <v>98.35075378</v>
      </c>
      <c r="G1121" s="2">
        <v>89.25876617</v>
      </c>
    </row>
    <row r="1122" spans="1:7">
      <c r="A1122" s="1">
        <v>1459.5</v>
      </c>
      <c r="B1122" s="2">
        <v>6.27279967585</v>
      </c>
      <c r="C1122" s="2">
        <v>0.1876844317</v>
      </c>
      <c r="D1122" s="2">
        <v>12.35791492</v>
      </c>
      <c r="E1122" s="2">
        <v>93.59195328</v>
      </c>
      <c r="F1122" s="2">
        <v>98.35207367</v>
      </c>
      <c r="G1122" s="2">
        <v>88.83183289</v>
      </c>
    </row>
    <row r="1123" spans="1:7">
      <c r="A1123" s="1">
        <v>1460</v>
      </c>
      <c r="B1123" s="2">
        <v>6.5272424804</v>
      </c>
      <c r="C1123" s="2">
        <v>0.1914573908</v>
      </c>
      <c r="D1123" s="2">
        <v>12.86302757</v>
      </c>
      <c r="E1123" s="2">
        <v>93.326854705</v>
      </c>
      <c r="F1123" s="2">
        <v>98.34802246</v>
      </c>
      <c r="G1123" s="2">
        <v>88.30568695</v>
      </c>
    </row>
    <row r="1124" spans="1:7">
      <c r="A1124" s="1">
        <v>1460.5</v>
      </c>
      <c r="B1124" s="2">
        <v>6.7730050899</v>
      </c>
      <c r="C1124" s="2">
        <v>0.1925136298</v>
      </c>
      <c r="D1124" s="2">
        <v>13.35349655</v>
      </c>
      <c r="E1124" s="2">
        <v>93.058200835</v>
      </c>
      <c r="F1124" s="2">
        <v>98.33528137</v>
      </c>
      <c r="G1124" s="2">
        <v>87.7811203</v>
      </c>
    </row>
    <row r="1125" spans="1:7">
      <c r="A1125" s="1">
        <v>1461</v>
      </c>
      <c r="B1125" s="2">
        <v>7.03770651865</v>
      </c>
      <c r="C1125" s="2">
        <v>0.1896374673</v>
      </c>
      <c r="D1125" s="2">
        <v>13.88577557</v>
      </c>
      <c r="E1125" s="2">
        <v>92.80274582</v>
      </c>
      <c r="F1125" s="2">
        <v>98.35710144</v>
      </c>
      <c r="G1125" s="2">
        <v>87.2483902</v>
      </c>
    </row>
    <row r="1126" spans="1:7">
      <c r="A1126" s="1">
        <v>1461.5</v>
      </c>
      <c r="B1126" s="2">
        <v>7.3224230048</v>
      </c>
      <c r="C1126" s="2">
        <v>0.1902265996</v>
      </c>
      <c r="D1126" s="2">
        <v>14.45461941</v>
      </c>
      <c r="E1126" s="2">
        <v>92.51129532</v>
      </c>
      <c r="F1126" s="2">
        <v>98.39257813</v>
      </c>
      <c r="G1126" s="2">
        <v>86.63001251</v>
      </c>
    </row>
    <row r="1127" spans="1:7">
      <c r="A1127" s="1">
        <v>1462</v>
      </c>
      <c r="B1127" s="2">
        <v>7.5865913998</v>
      </c>
      <c r="C1127" s="2">
        <v>0.1928981096</v>
      </c>
      <c r="D1127" s="2">
        <v>14.98028469</v>
      </c>
      <c r="E1127" s="2">
        <v>92.233276365</v>
      </c>
      <c r="F1127" s="2">
        <v>98.40355682</v>
      </c>
      <c r="G1127" s="2">
        <v>86.06299591</v>
      </c>
    </row>
    <row r="1128" spans="1:7">
      <c r="A1128" s="1">
        <v>1462.5</v>
      </c>
      <c r="B1128" s="2">
        <v>7.8796645829</v>
      </c>
      <c r="C1128" s="2">
        <v>0.1962207258</v>
      </c>
      <c r="D1128" s="2">
        <v>15.56310844</v>
      </c>
      <c r="E1128" s="2">
        <v>91.90176773</v>
      </c>
      <c r="F1128" s="2">
        <v>98.3436203</v>
      </c>
      <c r="G1128" s="2">
        <v>85.45991516</v>
      </c>
    </row>
    <row r="1129" spans="1:7">
      <c r="A1129" s="1">
        <v>1463</v>
      </c>
      <c r="B1129" s="2">
        <v>8.1853030641</v>
      </c>
      <c r="C1129" s="2">
        <v>0.1923834682</v>
      </c>
      <c r="D1129" s="2">
        <v>16.17822266</v>
      </c>
      <c r="E1129" s="2">
        <v>91.594791415</v>
      </c>
      <c r="F1129" s="2">
        <v>98.34619904</v>
      </c>
      <c r="G1129" s="2">
        <v>84.84338379</v>
      </c>
    </row>
    <row r="1130" spans="1:7">
      <c r="A1130" s="1">
        <v>1463.5</v>
      </c>
      <c r="B1130" s="2">
        <v>8.5270881432</v>
      </c>
      <c r="C1130" s="2">
        <v>0.1991099864</v>
      </c>
      <c r="D1130" s="2">
        <v>16.8550663</v>
      </c>
      <c r="E1130" s="2">
        <v>91.269363405</v>
      </c>
      <c r="F1130" s="2">
        <v>98.34945679</v>
      </c>
      <c r="G1130" s="2">
        <v>84.18927002</v>
      </c>
    </row>
    <row r="1131" spans="1:7">
      <c r="A1131" s="1">
        <v>1464</v>
      </c>
      <c r="B1131" s="2">
        <v>8.8462015887</v>
      </c>
      <c r="C1131" s="2">
        <v>0.1955216974</v>
      </c>
      <c r="D1131" s="2">
        <v>17.49688148</v>
      </c>
      <c r="E1131" s="2">
        <v>90.922237395</v>
      </c>
      <c r="F1131" s="2">
        <v>98.33086395</v>
      </c>
      <c r="G1131" s="2">
        <v>83.51361084</v>
      </c>
    </row>
    <row r="1132" spans="1:7">
      <c r="A1132" s="1">
        <v>1464.5</v>
      </c>
      <c r="B1132" s="2">
        <v>9.19374241155</v>
      </c>
      <c r="C1132" s="2">
        <v>0.2007801831</v>
      </c>
      <c r="D1132" s="2">
        <v>18.18670464</v>
      </c>
      <c r="E1132" s="2">
        <v>90.574523925</v>
      </c>
      <c r="F1132" s="2">
        <v>98.31031799</v>
      </c>
      <c r="G1132" s="2">
        <v>82.83872986</v>
      </c>
    </row>
    <row r="1133" spans="1:7">
      <c r="A1133" s="1">
        <v>1465</v>
      </c>
      <c r="B1133" s="2">
        <v>9.567519799</v>
      </c>
      <c r="C1133" s="2">
        <v>0.202136308</v>
      </c>
      <c r="D1133" s="2">
        <v>18.93290329</v>
      </c>
      <c r="E1133" s="2">
        <v>90.19481659</v>
      </c>
      <c r="F1133" s="2">
        <v>98.31119537</v>
      </c>
      <c r="G1133" s="2">
        <v>82.07843781</v>
      </c>
    </row>
    <row r="1134" spans="1:7">
      <c r="A1134" s="1">
        <v>1465.5</v>
      </c>
      <c r="B1134" s="2">
        <v>9.9048940992</v>
      </c>
      <c r="C1134" s="2">
        <v>0.2021317184</v>
      </c>
      <c r="D1134" s="2">
        <v>19.60765648</v>
      </c>
      <c r="E1134" s="2">
        <v>89.855537415</v>
      </c>
      <c r="F1134" s="2">
        <v>98.35468292</v>
      </c>
      <c r="G1134" s="2">
        <v>81.35639191</v>
      </c>
    </row>
    <row r="1135" spans="1:7">
      <c r="A1135" s="1">
        <v>1466</v>
      </c>
      <c r="B1135" s="2">
        <v>10.2157369315</v>
      </c>
      <c r="C1135" s="2">
        <v>0.208510533</v>
      </c>
      <c r="D1135" s="2">
        <v>20.22296333</v>
      </c>
      <c r="E1135" s="2">
        <v>89.177310945</v>
      </c>
      <c r="F1135" s="2">
        <v>98.38282013</v>
      </c>
      <c r="G1135" s="2">
        <v>79.97180176</v>
      </c>
    </row>
    <row r="1136" spans="1:7">
      <c r="A1136" s="1">
        <v>1466.5</v>
      </c>
      <c r="B1136" s="2">
        <v>10.75888917055</v>
      </c>
      <c r="C1136" s="2">
        <v>0.2057933211</v>
      </c>
      <c r="D1136" s="2">
        <v>21.31198502</v>
      </c>
      <c r="E1136" s="2">
        <v>88.83987808</v>
      </c>
      <c r="F1136" s="2">
        <v>97.97492218</v>
      </c>
      <c r="G1136" s="2">
        <v>79.70483398</v>
      </c>
    </row>
    <row r="1137" spans="1:7">
      <c r="A1137" s="1">
        <v>1467</v>
      </c>
      <c r="B1137" s="2">
        <v>11.10929375275</v>
      </c>
      <c r="C1137" s="2">
        <v>0.2007232755</v>
      </c>
      <c r="D1137" s="2">
        <v>22.01786423</v>
      </c>
      <c r="E1137" s="2">
        <v>88.60041809</v>
      </c>
      <c r="F1137" s="2">
        <v>98.3315506</v>
      </c>
      <c r="G1137" s="2">
        <v>78.86928558</v>
      </c>
    </row>
    <row r="1138" spans="1:7">
      <c r="A1138" s="1">
        <v>1467.5</v>
      </c>
      <c r="B1138" s="2">
        <v>11.54548497715</v>
      </c>
      <c r="C1138" s="2">
        <v>0.2155999243</v>
      </c>
      <c r="D1138" s="2">
        <v>22.87537003</v>
      </c>
      <c r="E1138" s="2">
        <v>88.168712615</v>
      </c>
      <c r="F1138" s="2">
        <v>98.34591675</v>
      </c>
      <c r="G1138" s="2">
        <v>77.99150848</v>
      </c>
    </row>
    <row r="1139" spans="1:7">
      <c r="A1139" s="1">
        <v>1468</v>
      </c>
      <c r="B1139" s="2">
        <v>11.9739904307</v>
      </c>
      <c r="C1139" s="2">
        <v>0.2120551914</v>
      </c>
      <c r="D1139" s="2">
        <v>23.73592567</v>
      </c>
      <c r="E1139" s="2">
        <v>87.722484585</v>
      </c>
      <c r="F1139" s="2">
        <v>98.33071899</v>
      </c>
      <c r="G1139" s="2">
        <v>77.11425018</v>
      </c>
    </row>
    <row r="1140" spans="1:7">
      <c r="A1140" s="1">
        <v>1468.5</v>
      </c>
      <c r="B1140" s="2">
        <v>12.4367157278</v>
      </c>
      <c r="C1140" s="2">
        <v>0.2148316056</v>
      </c>
      <c r="D1140" s="2">
        <v>24.65859985</v>
      </c>
      <c r="E1140" s="2">
        <v>87.263500215</v>
      </c>
      <c r="F1140" s="2">
        <v>98.32936096</v>
      </c>
      <c r="G1140" s="2">
        <v>76.19763947</v>
      </c>
    </row>
    <row r="1141" spans="1:7">
      <c r="A1141" s="1">
        <v>1469</v>
      </c>
      <c r="B1141" s="2">
        <v>12.8688648637</v>
      </c>
      <c r="C1141" s="2">
        <v>0.2103649974</v>
      </c>
      <c r="D1141" s="2">
        <v>25.52736473</v>
      </c>
      <c r="E1141" s="2">
        <v>86.809913635</v>
      </c>
      <c r="F1141" s="2">
        <v>98.32009888</v>
      </c>
      <c r="G1141" s="2">
        <v>75.29972839</v>
      </c>
    </row>
    <row r="1142" spans="1:7">
      <c r="A1142" s="1">
        <v>1469.5</v>
      </c>
      <c r="B1142" s="2">
        <v>13.3654922239</v>
      </c>
      <c r="C1142" s="2">
        <v>0.2211444378</v>
      </c>
      <c r="D1142" s="2">
        <v>26.50984001</v>
      </c>
      <c r="E1142" s="2">
        <v>86.304916385</v>
      </c>
      <c r="F1142" s="2">
        <v>98.32275391</v>
      </c>
      <c r="G1142" s="2">
        <v>74.28707886</v>
      </c>
    </row>
    <row r="1143" spans="1:7">
      <c r="A1143" s="1">
        <v>1470</v>
      </c>
      <c r="B1143" s="2">
        <v>13.8747892886</v>
      </c>
      <c r="C1143" s="2">
        <v>0.2176114172</v>
      </c>
      <c r="D1143" s="2">
        <v>27.53196716</v>
      </c>
      <c r="E1143" s="2">
        <v>85.77771378</v>
      </c>
      <c r="F1143" s="2">
        <v>98.29969788</v>
      </c>
      <c r="G1143" s="2">
        <v>73.25572968</v>
      </c>
    </row>
    <row r="1144" spans="1:7">
      <c r="A1144" s="1">
        <v>1470.5</v>
      </c>
      <c r="B1144" s="2">
        <v>14.38348527915</v>
      </c>
      <c r="C1144" s="2">
        <v>0.2244633883</v>
      </c>
      <c r="D1144" s="2">
        <v>28.54250717</v>
      </c>
      <c r="E1144" s="2">
        <v>85.27566528</v>
      </c>
      <c r="F1144" s="2">
        <v>98.32555389</v>
      </c>
      <c r="G1144" s="2">
        <v>72.22577667</v>
      </c>
    </row>
    <row r="1145" spans="1:7">
      <c r="A1145" s="1">
        <v>1471</v>
      </c>
      <c r="B1145" s="2">
        <v>14.90794419</v>
      </c>
      <c r="C1145" s="2">
        <v>0.22973153</v>
      </c>
      <c r="D1145" s="2">
        <v>29.58615685</v>
      </c>
      <c r="E1145" s="2">
        <v>84.7356987</v>
      </c>
      <c r="F1145" s="2">
        <v>98.31895447</v>
      </c>
      <c r="G1145" s="2">
        <v>71.15244293</v>
      </c>
    </row>
    <row r="1146" spans="1:7">
      <c r="A1146" s="1">
        <v>1471.5</v>
      </c>
      <c r="B1146" s="2">
        <v>15.4165991222</v>
      </c>
      <c r="C1146" s="2">
        <v>0.2359196544</v>
      </c>
      <c r="D1146" s="2">
        <v>30.59727859</v>
      </c>
      <c r="E1146" s="2">
        <v>84.217399595</v>
      </c>
      <c r="F1146" s="2">
        <v>98.34173584</v>
      </c>
      <c r="G1146" s="2">
        <v>70.09306335</v>
      </c>
    </row>
    <row r="1147" spans="1:7">
      <c r="A1147" s="1">
        <v>1472</v>
      </c>
      <c r="B1147" s="2">
        <v>15.96773776515</v>
      </c>
      <c r="C1147" s="2">
        <v>0.2292053103</v>
      </c>
      <c r="D1147" s="2">
        <v>31.70627022</v>
      </c>
      <c r="E1147" s="2">
        <v>83.66843033</v>
      </c>
      <c r="F1147" s="2">
        <v>98.33937073</v>
      </c>
      <c r="G1147" s="2">
        <v>68.99748993</v>
      </c>
    </row>
    <row r="1148" spans="1:7">
      <c r="A1148" s="1">
        <v>1472.5</v>
      </c>
      <c r="B1148" s="2">
        <v>16.50895286345</v>
      </c>
      <c r="C1148" s="2">
        <v>0.2413821369</v>
      </c>
      <c r="D1148" s="2">
        <v>32.77652359</v>
      </c>
      <c r="E1148" s="2">
        <v>83.09927368</v>
      </c>
      <c r="F1148" s="2">
        <v>98.32152557</v>
      </c>
      <c r="G1148" s="2">
        <v>67.87702179</v>
      </c>
    </row>
    <row r="1149" spans="1:7">
      <c r="A1149" s="1">
        <v>1473</v>
      </c>
      <c r="B1149" s="2">
        <v>17.0736083381</v>
      </c>
      <c r="C1149" s="2">
        <v>0.2335509062</v>
      </c>
      <c r="D1149" s="2">
        <v>33.91366577</v>
      </c>
      <c r="E1149" s="2">
        <v>82.52265549</v>
      </c>
      <c r="F1149" s="2">
        <v>98.33785248</v>
      </c>
      <c r="G1149" s="2">
        <v>66.7074585</v>
      </c>
    </row>
    <row r="1150" spans="1:7">
      <c r="A1150" s="1">
        <v>1473.5</v>
      </c>
      <c r="B1150" s="2">
        <v>17.66462732615</v>
      </c>
      <c r="C1150" s="2">
        <v>0.2430615723</v>
      </c>
      <c r="D1150" s="2">
        <v>35.08619308</v>
      </c>
      <c r="E1150" s="2">
        <v>81.917900085</v>
      </c>
      <c r="F1150" s="2">
        <v>98.3004303</v>
      </c>
      <c r="G1150" s="2">
        <v>65.53536987</v>
      </c>
    </row>
    <row r="1151" spans="1:7">
      <c r="A1151" s="1">
        <v>1474</v>
      </c>
      <c r="B1151" s="2">
        <v>18.22600935585</v>
      </c>
      <c r="C1151" s="2">
        <v>0.2493514717</v>
      </c>
      <c r="D1151" s="2">
        <v>36.20266724</v>
      </c>
      <c r="E1151" s="2">
        <v>81.333194735</v>
      </c>
      <c r="F1151" s="2">
        <v>98.27295685</v>
      </c>
      <c r="G1151" s="2">
        <v>64.39343262</v>
      </c>
    </row>
    <row r="1152" spans="1:7">
      <c r="A1152" s="1">
        <v>1474.5</v>
      </c>
      <c r="B1152" s="2">
        <v>18.8046565193</v>
      </c>
      <c r="C1152" s="2">
        <v>0.2559538186</v>
      </c>
      <c r="D1152" s="2">
        <v>37.35335922</v>
      </c>
      <c r="E1152" s="2">
        <v>80.735336305</v>
      </c>
      <c r="F1152" s="2">
        <v>98.25050354</v>
      </c>
      <c r="G1152" s="2">
        <v>63.22016907</v>
      </c>
    </row>
    <row r="1153" spans="1:7">
      <c r="A1153" s="1">
        <v>1475</v>
      </c>
      <c r="B1153" s="2">
        <v>19.35402684105</v>
      </c>
      <c r="C1153" s="2">
        <v>0.2576523721</v>
      </c>
      <c r="D1153" s="2">
        <v>38.45040131</v>
      </c>
      <c r="E1153" s="2">
        <v>80.18324852</v>
      </c>
      <c r="F1153" s="2">
        <v>98.26515198</v>
      </c>
      <c r="G1153" s="2">
        <v>62.10134506</v>
      </c>
    </row>
    <row r="1154" spans="1:7">
      <c r="A1154" s="1">
        <v>1475.5</v>
      </c>
      <c r="B1154" s="2">
        <v>19.96370929725</v>
      </c>
      <c r="C1154" s="2">
        <v>0.2539070845</v>
      </c>
      <c r="D1154" s="2">
        <v>39.67351151</v>
      </c>
      <c r="E1154" s="2">
        <v>79.558835985</v>
      </c>
      <c r="F1154" s="2">
        <v>98.26953125</v>
      </c>
      <c r="G1154" s="2">
        <v>60.84814072</v>
      </c>
    </row>
    <row r="1155" spans="1:7">
      <c r="A1155" s="1">
        <v>1476</v>
      </c>
      <c r="B1155" s="2">
        <v>20.56722611205</v>
      </c>
      <c r="C1155" s="2">
        <v>0.2600778341</v>
      </c>
      <c r="D1155" s="2">
        <v>40.87437439</v>
      </c>
      <c r="E1155" s="2">
        <v>78.94809914</v>
      </c>
      <c r="F1155" s="2">
        <v>98.27145386</v>
      </c>
      <c r="G1155" s="2">
        <v>59.62474442</v>
      </c>
    </row>
    <row r="1156" spans="1:7">
      <c r="A1156" s="1">
        <v>1476.5</v>
      </c>
      <c r="B1156" s="2">
        <v>21.1621844459</v>
      </c>
      <c r="C1156" s="2">
        <v>0.2756323218</v>
      </c>
      <c r="D1156" s="2">
        <v>42.04873657</v>
      </c>
      <c r="E1156" s="2">
        <v>78.36745453</v>
      </c>
      <c r="F1156" s="2">
        <v>98.29691315</v>
      </c>
      <c r="G1156" s="2">
        <v>58.43799591</v>
      </c>
    </row>
    <row r="1157" spans="1:7">
      <c r="A1157" s="1">
        <v>1477</v>
      </c>
      <c r="B1157" s="2">
        <v>21.7894082679</v>
      </c>
      <c r="C1157" s="2">
        <v>0.2643290758</v>
      </c>
      <c r="D1157" s="2">
        <v>43.31448746</v>
      </c>
      <c r="E1157" s="2">
        <v>77.71778297</v>
      </c>
      <c r="F1157" s="2">
        <v>98.30361938</v>
      </c>
      <c r="G1157" s="2">
        <v>57.13194656</v>
      </c>
    </row>
    <row r="1158" spans="1:7">
      <c r="A1158" s="1">
        <v>1477.5</v>
      </c>
      <c r="B1158" s="2">
        <v>22.36543145955</v>
      </c>
      <c r="C1158" s="2">
        <v>0.2693760991</v>
      </c>
      <c r="D1158" s="2">
        <v>44.46148682</v>
      </c>
      <c r="E1158" s="2">
        <v>77.1285038</v>
      </c>
      <c r="F1158" s="2">
        <v>98.29502869</v>
      </c>
      <c r="G1158" s="2">
        <v>55.96197891</v>
      </c>
    </row>
    <row r="1159" spans="1:7">
      <c r="A1159" s="1">
        <v>1478</v>
      </c>
      <c r="B1159" s="2">
        <v>22.9514689733</v>
      </c>
      <c r="C1159" s="2">
        <v>0.2884855866</v>
      </c>
      <c r="D1159" s="2">
        <v>45.61445236</v>
      </c>
      <c r="E1159" s="2">
        <v>76.52126312</v>
      </c>
      <c r="F1159" s="2">
        <v>98.24756622</v>
      </c>
      <c r="G1159" s="2">
        <v>54.79496002</v>
      </c>
    </row>
    <row r="1160" spans="1:7">
      <c r="A1160" s="1">
        <v>1478.5</v>
      </c>
      <c r="B1160" s="2">
        <v>23.52687166775</v>
      </c>
      <c r="C1160" s="2">
        <v>0.2761745155</v>
      </c>
      <c r="D1160" s="2">
        <v>46.77756882</v>
      </c>
      <c r="E1160" s="2">
        <v>75.95011902</v>
      </c>
      <c r="F1160" s="2">
        <v>98.25897217</v>
      </c>
      <c r="G1160" s="2">
        <v>53.64126587</v>
      </c>
    </row>
    <row r="1161" spans="1:7">
      <c r="A1161" s="1">
        <v>1479</v>
      </c>
      <c r="B1161" s="2">
        <v>24.15817122145</v>
      </c>
      <c r="C1161" s="2">
        <v>0.2844668329</v>
      </c>
      <c r="D1161" s="2">
        <v>48.03187561</v>
      </c>
      <c r="E1161" s="2">
        <v>75.316566465</v>
      </c>
      <c r="F1161" s="2">
        <v>98.24893951</v>
      </c>
      <c r="G1161" s="2">
        <v>52.38419342</v>
      </c>
    </row>
    <row r="1162" spans="1:7">
      <c r="A1162" s="1">
        <v>1479.5</v>
      </c>
      <c r="B1162" s="2">
        <v>24.74608406625</v>
      </c>
      <c r="C1162" s="2">
        <v>0.2937809825</v>
      </c>
      <c r="D1162" s="2">
        <v>49.19838715</v>
      </c>
      <c r="E1162" s="2">
        <v>74.719551085</v>
      </c>
      <c r="F1162" s="2">
        <v>98.22603607</v>
      </c>
      <c r="G1162" s="2">
        <v>51.2130661</v>
      </c>
    </row>
    <row r="1163" spans="1:7">
      <c r="A1163" s="1">
        <v>1480</v>
      </c>
      <c r="B1163" s="2">
        <v>25.31677885265</v>
      </c>
      <c r="C1163" s="2">
        <v>0.3036283553</v>
      </c>
      <c r="D1163" s="2">
        <v>50.32992935</v>
      </c>
      <c r="E1163" s="2">
        <v>74.13010216</v>
      </c>
      <c r="F1163" s="2">
        <v>98.20542145</v>
      </c>
      <c r="G1163" s="2">
        <v>50.05478287</v>
      </c>
    </row>
    <row r="1164" spans="1:7">
      <c r="A1164" s="1">
        <v>1480.5</v>
      </c>
      <c r="B1164" s="2">
        <v>25.92543195295</v>
      </c>
      <c r="C1164" s="2">
        <v>0.3048433959</v>
      </c>
      <c r="D1164" s="2">
        <v>51.54602051</v>
      </c>
      <c r="E1164" s="2">
        <v>73.49611092</v>
      </c>
      <c r="F1164" s="2">
        <v>98.20633698</v>
      </c>
      <c r="G1164" s="2">
        <v>48.78588486</v>
      </c>
    </row>
    <row r="1165" spans="1:7">
      <c r="A1165" s="1">
        <v>1481</v>
      </c>
      <c r="B1165" s="2">
        <v>26.453512474</v>
      </c>
      <c r="C1165" s="2">
        <v>0.303909868</v>
      </c>
      <c r="D1165" s="2">
        <v>52.60311508</v>
      </c>
      <c r="E1165" s="2">
        <v>72.980882645</v>
      </c>
      <c r="F1165" s="2">
        <v>98.22542572</v>
      </c>
      <c r="G1165" s="2">
        <v>47.73633957</v>
      </c>
    </row>
    <row r="1166" spans="1:7">
      <c r="A1166" s="1">
        <v>1481.5</v>
      </c>
      <c r="B1166" s="2">
        <v>27.00147709385</v>
      </c>
      <c r="C1166" s="2">
        <v>0.3124596477</v>
      </c>
      <c r="D1166" s="2">
        <v>53.69049454</v>
      </c>
      <c r="E1166" s="2">
        <v>72.43320656</v>
      </c>
      <c r="F1166" s="2">
        <v>98.23738098</v>
      </c>
      <c r="G1166" s="2">
        <v>46.62903214</v>
      </c>
    </row>
    <row r="1167" spans="1:7">
      <c r="A1167" s="1">
        <v>1482</v>
      </c>
      <c r="B1167" s="2">
        <v>27.55449235345</v>
      </c>
      <c r="C1167" s="2">
        <v>0.3264987469</v>
      </c>
      <c r="D1167" s="2">
        <v>54.78248596</v>
      </c>
      <c r="E1167" s="2">
        <v>71.970674515</v>
      </c>
      <c r="F1167" s="2">
        <v>98.23429871</v>
      </c>
      <c r="G1167" s="2">
        <v>45.70705032</v>
      </c>
    </row>
    <row r="1168" spans="1:7">
      <c r="A1168" s="1">
        <v>1482.5</v>
      </c>
      <c r="B1168" s="2">
        <v>28.11054508345</v>
      </c>
      <c r="C1168" s="2">
        <v>0.3271997869</v>
      </c>
      <c r="D1168" s="2">
        <v>55.89389038</v>
      </c>
      <c r="E1168" s="2">
        <v>71.308576585</v>
      </c>
      <c r="F1168" s="2">
        <v>98.24089813</v>
      </c>
      <c r="G1168" s="2">
        <v>44.37625504</v>
      </c>
    </row>
    <row r="1169" spans="1:7">
      <c r="A1169" s="1">
        <v>1483</v>
      </c>
      <c r="B1169" s="2">
        <v>28.6318800435</v>
      </c>
      <c r="C1169" s="2">
        <v>0.340282917</v>
      </c>
      <c r="D1169" s="2">
        <v>56.92347717</v>
      </c>
      <c r="E1169" s="2">
        <v>70.75480843</v>
      </c>
      <c r="F1169" s="2">
        <v>98.19561005</v>
      </c>
      <c r="G1169" s="2">
        <v>43.31400681</v>
      </c>
    </row>
    <row r="1170" spans="1:7">
      <c r="A1170" s="1">
        <v>1483.5</v>
      </c>
      <c r="B1170" s="2">
        <v>29.13559693285</v>
      </c>
      <c r="C1170" s="2">
        <v>0.3385614157</v>
      </c>
      <c r="D1170" s="2">
        <v>57.93263245</v>
      </c>
      <c r="E1170" s="2">
        <v>70.24174881</v>
      </c>
      <c r="F1170" s="2">
        <v>98.18595123</v>
      </c>
      <c r="G1170" s="2">
        <v>42.29754639</v>
      </c>
    </row>
    <row r="1171" spans="1:7">
      <c r="A1171" s="1">
        <v>1484</v>
      </c>
      <c r="B1171" s="2">
        <v>29.6620268801</v>
      </c>
      <c r="C1171" s="2">
        <v>0.3503789902</v>
      </c>
      <c r="D1171" s="2">
        <v>58.97367477</v>
      </c>
      <c r="E1171" s="2">
        <v>69.71465492</v>
      </c>
      <c r="F1171" s="2">
        <v>98.15697479</v>
      </c>
      <c r="G1171" s="2">
        <v>41.27233505</v>
      </c>
    </row>
    <row r="1172" spans="1:7">
      <c r="A1172" s="1">
        <v>1484.5</v>
      </c>
      <c r="B1172" s="2">
        <v>30.1041593403</v>
      </c>
      <c r="C1172" s="2">
        <v>0.3614177406</v>
      </c>
      <c r="D1172" s="2">
        <v>59.84690094</v>
      </c>
      <c r="E1172" s="2">
        <v>69.269443515</v>
      </c>
      <c r="F1172" s="2">
        <v>98.14482117</v>
      </c>
      <c r="G1172" s="2">
        <v>40.39406586</v>
      </c>
    </row>
    <row r="1173" spans="1:7">
      <c r="A1173" s="1">
        <v>1485</v>
      </c>
      <c r="B1173" s="2">
        <v>30.56737773025</v>
      </c>
      <c r="C1173" s="2">
        <v>0.3660672605</v>
      </c>
      <c r="D1173" s="2">
        <v>60.7686882</v>
      </c>
      <c r="E1173" s="2">
        <v>68.783769605</v>
      </c>
      <c r="F1173" s="2">
        <v>98.11830902</v>
      </c>
      <c r="G1173" s="2">
        <v>39.44923019</v>
      </c>
    </row>
    <row r="1174" spans="1:7">
      <c r="A1174" s="1">
        <v>1485.5</v>
      </c>
      <c r="B1174" s="2">
        <v>31.0227501566</v>
      </c>
      <c r="C1174" s="2">
        <v>0.3766503632</v>
      </c>
      <c r="D1174" s="2">
        <v>61.66884995</v>
      </c>
      <c r="E1174" s="2">
        <v>68.34322357</v>
      </c>
      <c r="F1174" s="2">
        <v>98.1448822</v>
      </c>
      <c r="G1174" s="2">
        <v>38.54156494</v>
      </c>
    </row>
    <row r="1175" spans="1:7">
      <c r="A1175" s="1">
        <v>1486</v>
      </c>
      <c r="B1175" s="2">
        <v>31.4532878543</v>
      </c>
      <c r="C1175" s="2">
        <v>0.3786139786</v>
      </c>
      <c r="D1175" s="2">
        <v>62.52796173</v>
      </c>
      <c r="E1175" s="2">
        <v>67.905794145</v>
      </c>
      <c r="F1175" s="2">
        <v>98.13155365</v>
      </c>
      <c r="G1175" s="2">
        <v>37.68003464</v>
      </c>
    </row>
    <row r="1176" spans="1:7">
      <c r="A1176" s="1">
        <v>1486.5</v>
      </c>
      <c r="B1176" s="2">
        <v>31.8749687978</v>
      </c>
      <c r="C1176" s="2">
        <v>0.3882737756</v>
      </c>
      <c r="D1176" s="2">
        <v>63.36166382</v>
      </c>
      <c r="E1176" s="2">
        <v>67.483404155</v>
      </c>
      <c r="F1176" s="2">
        <v>98.13993835</v>
      </c>
      <c r="G1176" s="2">
        <v>36.82686996</v>
      </c>
    </row>
    <row r="1177" spans="1:7">
      <c r="A1177" s="1">
        <v>1487</v>
      </c>
      <c r="B1177" s="2">
        <v>32.25133232525</v>
      </c>
      <c r="C1177" s="2">
        <v>0.3923436105</v>
      </c>
      <c r="D1177" s="2">
        <v>64.11032104</v>
      </c>
      <c r="E1177" s="2">
        <v>67.10521698</v>
      </c>
      <c r="F1177" s="2">
        <v>98.15549469</v>
      </c>
      <c r="G1177" s="2">
        <v>36.05493927</v>
      </c>
    </row>
    <row r="1178" spans="1:7">
      <c r="A1178" s="1">
        <v>1487.5</v>
      </c>
      <c r="B1178" s="2">
        <v>32.63079354375</v>
      </c>
      <c r="C1178" s="2">
        <v>0.4008998275</v>
      </c>
      <c r="D1178" s="2">
        <v>64.86068726</v>
      </c>
      <c r="E1178" s="2">
        <v>66.719047545</v>
      </c>
      <c r="F1178" s="2">
        <v>98.14890289</v>
      </c>
      <c r="G1178" s="2">
        <v>35.2891922</v>
      </c>
    </row>
    <row r="1179" spans="1:7">
      <c r="A1179" s="1">
        <v>1488</v>
      </c>
      <c r="B1179" s="2">
        <v>32.97759772915</v>
      </c>
      <c r="C1179" s="2">
        <v>0.4248075783</v>
      </c>
      <c r="D1179" s="2">
        <v>65.53038788</v>
      </c>
      <c r="E1179" s="2">
        <v>66.362678525</v>
      </c>
      <c r="F1179" s="2">
        <v>98.11869049</v>
      </c>
      <c r="G1179" s="2">
        <v>34.60666656</v>
      </c>
    </row>
    <row r="1180" spans="1:7">
      <c r="A1180" s="1">
        <v>1488.5</v>
      </c>
      <c r="B1180" s="2">
        <v>33.31889179545</v>
      </c>
      <c r="C1180" s="2">
        <v>0.4310804009</v>
      </c>
      <c r="D1180" s="2">
        <v>66.20670319</v>
      </c>
      <c r="E1180" s="2">
        <v>65.995641705</v>
      </c>
      <c r="F1180" s="2">
        <v>98.08110046</v>
      </c>
      <c r="G1180" s="2">
        <v>33.91018295</v>
      </c>
    </row>
    <row r="1181" spans="1:7">
      <c r="A1181" s="1">
        <v>1489</v>
      </c>
      <c r="B1181" s="2">
        <v>33.66424198315</v>
      </c>
      <c r="C1181" s="2">
        <v>0.4460834563</v>
      </c>
      <c r="D1181" s="2">
        <v>66.88240051</v>
      </c>
      <c r="E1181" s="2">
        <v>65.66318703</v>
      </c>
      <c r="F1181" s="2">
        <v>98.06090546</v>
      </c>
      <c r="G1181" s="2">
        <v>33.2654686</v>
      </c>
    </row>
    <row r="1182" spans="1:7">
      <c r="A1182" s="1">
        <v>1489.5</v>
      </c>
      <c r="B1182" s="2">
        <v>33.97559122545</v>
      </c>
      <c r="C1182" s="2">
        <v>0.4511061609</v>
      </c>
      <c r="D1182" s="2">
        <v>67.50007629</v>
      </c>
      <c r="E1182" s="2">
        <v>65.363098145</v>
      </c>
      <c r="F1182" s="2">
        <v>98.05343628</v>
      </c>
      <c r="G1182" s="2">
        <v>32.67276001</v>
      </c>
    </row>
    <row r="1183" spans="1:7">
      <c r="A1183" s="1">
        <v>1490</v>
      </c>
      <c r="B1183" s="2">
        <v>34.2791932399</v>
      </c>
      <c r="C1183" s="2">
        <v>0.4738985598</v>
      </c>
      <c r="D1183" s="2">
        <v>68.08448792</v>
      </c>
      <c r="E1183" s="2">
        <v>65.062770845</v>
      </c>
      <c r="F1183" s="2">
        <v>98.04927063</v>
      </c>
      <c r="G1183" s="2">
        <v>32.07627106</v>
      </c>
    </row>
    <row r="1184" spans="1:7">
      <c r="A1184" s="1">
        <v>1490.5</v>
      </c>
      <c r="B1184" s="2">
        <v>34.53217965125</v>
      </c>
      <c r="C1184" s="2">
        <v>0.4792381525</v>
      </c>
      <c r="D1184" s="2">
        <v>68.58512115</v>
      </c>
      <c r="E1184" s="2">
        <v>64.792312625</v>
      </c>
      <c r="F1184" s="2">
        <v>98.02198792</v>
      </c>
      <c r="G1184" s="2">
        <v>31.56263733</v>
      </c>
    </row>
    <row r="1185" spans="1:7">
      <c r="A1185" s="1">
        <v>1491</v>
      </c>
      <c r="B1185" s="2">
        <v>34.79910770145</v>
      </c>
      <c r="C1185" s="2">
        <v>0.4953711629</v>
      </c>
      <c r="D1185" s="2">
        <v>69.10284424</v>
      </c>
      <c r="E1185" s="2">
        <v>64.524832725</v>
      </c>
      <c r="F1185" s="2">
        <v>98.0109787</v>
      </c>
      <c r="G1185" s="2">
        <v>31.03868675</v>
      </c>
    </row>
    <row r="1186" spans="1:7">
      <c r="A1186" s="1">
        <v>1491.5</v>
      </c>
      <c r="B1186" s="2">
        <v>35.0755666506</v>
      </c>
      <c r="C1186" s="2">
        <v>0.5092189312</v>
      </c>
      <c r="D1186" s="2">
        <v>69.64191437</v>
      </c>
      <c r="E1186" s="2">
        <v>64.312627795</v>
      </c>
      <c r="F1186" s="2">
        <v>98.07830811</v>
      </c>
      <c r="G1186" s="2">
        <v>30.54694748</v>
      </c>
    </row>
    <row r="1187" spans="1:7">
      <c r="A1187" s="1">
        <v>1492</v>
      </c>
      <c r="B1187" s="2">
        <v>35.2771323943</v>
      </c>
      <c r="C1187" s="2">
        <v>0.5216948986</v>
      </c>
      <c r="D1187" s="2">
        <v>70.03256989</v>
      </c>
      <c r="E1187" s="2">
        <v>64.012911795</v>
      </c>
      <c r="F1187" s="2">
        <v>97.96341705</v>
      </c>
      <c r="G1187" s="2">
        <v>30.06240654</v>
      </c>
    </row>
    <row r="1188" spans="1:7">
      <c r="A1188" s="1">
        <v>1492.5</v>
      </c>
      <c r="B1188" s="2">
        <v>35.50165462575</v>
      </c>
      <c r="C1188" s="2">
        <v>0.5361766815</v>
      </c>
      <c r="D1188" s="2">
        <v>70.46713257</v>
      </c>
      <c r="E1188" s="2">
        <v>63.798430445</v>
      </c>
      <c r="F1188" s="2">
        <v>97.99119568</v>
      </c>
      <c r="G1188" s="2">
        <v>29.60566521</v>
      </c>
    </row>
    <row r="1189" spans="1:7">
      <c r="A1189" s="1">
        <v>1493</v>
      </c>
      <c r="B1189" s="2">
        <v>35.73441228045</v>
      </c>
      <c r="C1189" s="2">
        <v>0.5585996509</v>
      </c>
      <c r="D1189" s="2">
        <v>70.91022491</v>
      </c>
      <c r="E1189" s="2">
        <v>63.572162625</v>
      </c>
      <c r="F1189" s="2">
        <v>97.92421722</v>
      </c>
      <c r="G1189" s="2">
        <v>29.22010803</v>
      </c>
    </row>
    <row r="1190" spans="1:7">
      <c r="A1190" s="1">
        <v>1493.5</v>
      </c>
      <c r="B1190" s="2">
        <v>35.9324977396</v>
      </c>
      <c r="C1190" s="2">
        <v>0.5753073692</v>
      </c>
      <c r="D1190" s="2">
        <v>71.28968811</v>
      </c>
      <c r="E1190" s="2">
        <v>63.395586965</v>
      </c>
      <c r="F1190" s="2">
        <v>97.93961334</v>
      </c>
      <c r="G1190" s="2">
        <v>28.85156059</v>
      </c>
    </row>
    <row r="1191" spans="1:7">
      <c r="A1191" s="1">
        <v>1494</v>
      </c>
      <c r="B1191" s="2">
        <v>36.10559317265</v>
      </c>
      <c r="C1191" s="2">
        <v>0.5924119353</v>
      </c>
      <c r="D1191" s="2">
        <v>71.61877441</v>
      </c>
      <c r="E1191" s="2">
        <v>63.20255661</v>
      </c>
      <c r="F1191" s="2">
        <v>97.88639832</v>
      </c>
      <c r="G1191" s="2">
        <v>28.5187149</v>
      </c>
    </row>
    <row r="1192" spans="1:7">
      <c r="A1192" s="1">
        <v>1494.5</v>
      </c>
      <c r="B1192" s="2">
        <v>36.300801604</v>
      </c>
      <c r="C1192" s="2">
        <v>0.618891418</v>
      </c>
      <c r="D1192" s="2">
        <v>71.98271179</v>
      </c>
      <c r="E1192" s="2">
        <v>63.01356125</v>
      </c>
      <c r="F1192" s="2">
        <v>97.8600235</v>
      </c>
      <c r="G1192" s="2">
        <v>28.167099</v>
      </c>
    </row>
    <row r="1193" spans="1:7">
      <c r="A1193" s="1">
        <v>1495</v>
      </c>
      <c r="B1193" s="2">
        <v>36.4695393748</v>
      </c>
      <c r="C1193" s="2">
        <v>0.6366419196</v>
      </c>
      <c r="D1193" s="2">
        <v>72.30243683</v>
      </c>
      <c r="E1193" s="2">
        <v>62.8367939</v>
      </c>
      <c r="F1193" s="2">
        <v>97.83735657</v>
      </c>
      <c r="G1193" s="2">
        <v>27.83623123</v>
      </c>
    </row>
    <row r="1194" spans="1:7">
      <c r="A1194" s="1">
        <v>1495.5</v>
      </c>
      <c r="B1194" s="2">
        <v>36.6210645424</v>
      </c>
      <c r="C1194" s="2">
        <v>0.6566035748</v>
      </c>
      <c r="D1194" s="2">
        <v>72.58552551</v>
      </c>
      <c r="E1194" s="2">
        <v>62.680664065</v>
      </c>
      <c r="F1194" s="2">
        <v>97.82790375</v>
      </c>
      <c r="G1194" s="2">
        <v>27.53342438</v>
      </c>
    </row>
    <row r="1195" spans="1:7">
      <c r="A1195" s="1">
        <v>1496</v>
      </c>
      <c r="B1195" s="2">
        <v>36.79559189005</v>
      </c>
      <c r="C1195" s="2">
        <v>0.6882296801</v>
      </c>
      <c r="D1195" s="2">
        <v>72.9029541</v>
      </c>
      <c r="E1195" s="2">
        <v>62.526898385</v>
      </c>
      <c r="F1195" s="2">
        <v>97.82659149</v>
      </c>
      <c r="G1195" s="2">
        <v>27.22720528</v>
      </c>
    </row>
    <row r="1196" spans="1:7">
      <c r="A1196" s="1">
        <v>1496.5</v>
      </c>
      <c r="B1196" s="2">
        <v>36.9194094525</v>
      </c>
      <c r="C1196" s="2">
        <v>0.705663085</v>
      </c>
      <c r="D1196" s="2">
        <v>73.13315582</v>
      </c>
      <c r="E1196" s="2">
        <v>62.374554635</v>
      </c>
      <c r="F1196" s="2">
        <v>97.79615784</v>
      </c>
      <c r="G1196" s="2">
        <v>26.95295143</v>
      </c>
    </row>
    <row r="1197" spans="1:7">
      <c r="A1197" s="1">
        <v>1497</v>
      </c>
      <c r="B1197" s="2">
        <v>37.0652842248</v>
      </c>
      <c r="C1197" s="2">
        <v>0.7320699096</v>
      </c>
      <c r="D1197" s="2">
        <v>73.39849854</v>
      </c>
      <c r="E1197" s="2">
        <v>62.22531414</v>
      </c>
      <c r="F1197" s="2">
        <v>97.76373291</v>
      </c>
      <c r="G1197" s="2">
        <v>26.68689537</v>
      </c>
    </row>
    <row r="1198" spans="1:7">
      <c r="A1198" s="1">
        <v>1497.5</v>
      </c>
      <c r="B1198" s="2">
        <v>37.203364136</v>
      </c>
      <c r="C1198" s="2">
        <v>0.763906002</v>
      </c>
      <c r="D1198" s="2">
        <v>73.64282227</v>
      </c>
      <c r="E1198" s="2">
        <v>62.10106277</v>
      </c>
      <c r="F1198" s="2">
        <v>97.75434875</v>
      </c>
      <c r="G1198" s="2">
        <v>26.44777679</v>
      </c>
    </row>
    <row r="1199" spans="1:7">
      <c r="A1199" s="1">
        <v>1498</v>
      </c>
      <c r="B1199" s="2">
        <v>37.3433744001</v>
      </c>
      <c r="C1199" s="2">
        <v>0.7961543202</v>
      </c>
      <c r="D1199" s="2">
        <v>73.89059448</v>
      </c>
      <c r="E1199" s="2">
        <v>61.977446555</v>
      </c>
      <c r="F1199" s="2">
        <v>97.76409912</v>
      </c>
      <c r="G1199" s="2">
        <v>26.19079399</v>
      </c>
    </row>
    <row r="1200" spans="1:7">
      <c r="A1200" s="1">
        <v>1498.5</v>
      </c>
      <c r="B1200" s="2">
        <v>37.4812525832</v>
      </c>
      <c r="C1200" s="2">
        <v>0.8268621564</v>
      </c>
      <c r="D1200" s="2">
        <v>74.13564301</v>
      </c>
      <c r="E1200" s="2">
        <v>61.823980335</v>
      </c>
      <c r="F1200" s="2">
        <v>97.6890564</v>
      </c>
      <c r="G1200" s="2">
        <v>25.95890427</v>
      </c>
    </row>
    <row r="1201" spans="1:7">
      <c r="A1201" s="1">
        <v>1499</v>
      </c>
      <c r="B1201" s="2">
        <v>37.60707974555</v>
      </c>
      <c r="C1201" s="2">
        <v>0.8510994911</v>
      </c>
      <c r="D1201" s="2">
        <v>74.36306</v>
      </c>
      <c r="E1201" s="2">
        <v>61.67147732</v>
      </c>
      <c r="F1201" s="2">
        <v>97.61252594</v>
      </c>
      <c r="G1201" s="2">
        <v>25.7304287</v>
      </c>
    </row>
    <row r="1202" spans="1:7">
      <c r="A1202" s="1">
        <v>1499.5</v>
      </c>
      <c r="B1202" s="2">
        <v>37.74327373495</v>
      </c>
      <c r="C1202" s="2">
        <v>0.8907833099</v>
      </c>
      <c r="D1202" s="2">
        <v>74.59576416</v>
      </c>
      <c r="E1202" s="2">
        <v>61.53338909</v>
      </c>
      <c r="F1202" s="2">
        <v>97.57294464</v>
      </c>
      <c r="G1202" s="2">
        <v>25.49383354</v>
      </c>
    </row>
    <row r="1203" spans="1:7">
      <c r="A1203" s="1">
        <v>1500</v>
      </c>
      <c r="B1203" s="2">
        <v>37.86993327625</v>
      </c>
      <c r="C1203" s="2">
        <v>0.9301665425</v>
      </c>
      <c r="D1203" s="2">
        <v>74.80970001</v>
      </c>
      <c r="E1203" s="2">
        <v>61.405550955</v>
      </c>
      <c r="F1203" s="2">
        <v>97.52078247</v>
      </c>
      <c r="G1203" s="2">
        <v>25.29031944</v>
      </c>
    </row>
    <row r="1204" spans="1:7">
      <c r="A1204" s="1">
        <v>1500.5</v>
      </c>
      <c r="B1204" s="2">
        <v>37.98388764325</v>
      </c>
      <c r="C1204" s="2">
        <v>0.9721698165</v>
      </c>
      <c r="D1204" s="2">
        <v>74.99560547</v>
      </c>
      <c r="E1204" s="2">
        <v>61.282951355</v>
      </c>
      <c r="F1204" s="2">
        <v>97.49846649</v>
      </c>
      <c r="G1204" s="2">
        <v>25.06743622</v>
      </c>
    </row>
    <row r="1205" spans="1:7">
      <c r="A1205" s="1">
        <v>1501</v>
      </c>
      <c r="B1205" s="2">
        <v>38.1139628305</v>
      </c>
      <c r="C1205" s="2">
        <v>1.003087401</v>
      </c>
      <c r="D1205" s="2">
        <v>75.22483826</v>
      </c>
      <c r="E1205" s="2">
        <v>61.17189407</v>
      </c>
      <c r="F1205" s="2">
        <v>97.48646545</v>
      </c>
      <c r="G1205" s="2">
        <v>24.85732269</v>
      </c>
    </row>
    <row r="1206" spans="1:7">
      <c r="A1206" s="1">
        <v>1501.5</v>
      </c>
      <c r="B1206" s="2">
        <v>38.2547540685</v>
      </c>
      <c r="C1206" s="2">
        <v>1.059488297</v>
      </c>
      <c r="D1206" s="2">
        <v>75.45001984</v>
      </c>
      <c r="E1206" s="2">
        <v>61.03550148</v>
      </c>
      <c r="F1206" s="2">
        <v>97.45024872</v>
      </c>
      <c r="G1206" s="2">
        <v>24.62075424</v>
      </c>
    </row>
    <row r="1207" spans="1:7">
      <c r="A1207" s="1">
        <v>1502</v>
      </c>
      <c r="B1207" s="2">
        <v>38.386999966</v>
      </c>
      <c r="C1207" s="2">
        <v>1.104612112</v>
      </c>
      <c r="D1207" s="2">
        <v>75.66938782</v>
      </c>
      <c r="E1207" s="2">
        <v>60.890218735</v>
      </c>
      <c r="F1207" s="2">
        <v>97.3848114</v>
      </c>
      <c r="G1207" s="2">
        <v>24.39562607</v>
      </c>
    </row>
    <row r="1208" spans="1:7">
      <c r="A1208" s="1">
        <v>1502.5</v>
      </c>
      <c r="B1208" s="2">
        <v>38.525372027</v>
      </c>
      <c r="C1208" s="2">
        <v>1.147431374</v>
      </c>
      <c r="D1208" s="2">
        <v>75.90331268</v>
      </c>
      <c r="E1208" s="2">
        <v>60.75729561</v>
      </c>
      <c r="F1208" s="2">
        <v>97.34789276</v>
      </c>
      <c r="G1208" s="2">
        <v>24.16669846</v>
      </c>
    </row>
    <row r="1209" spans="1:7">
      <c r="A1209" s="1">
        <v>1503</v>
      </c>
      <c r="B1209" s="2">
        <v>38.655708491</v>
      </c>
      <c r="C1209" s="2">
        <v>1.198540092</v>
      </c>
      <c r="D1209" s="2">
        <v>76.11287689</v>
      </c>
      <c r="E1209" s="2">
        <v>60.612983705</v>
      </c>
      <c r="F1209" s="2">
        <v>97.29476929</v>
      </c>
      <c r="G1209" s="2">
        <v>23.93119812</v>
      </c>
    </row>
    <row r="1210" spans="1:7">
      <c r="A1210" s="1">
        <v>1503.5</v>
      </c>
      <c r="B1210" s="2">
        <v>38.7889119385</v>
      </c>
      <c r="C1210" s="2">
        <v>1.259273767</v>
      </c>
      <c r="D1210" s="2">
        <v>76.31855011</v>
      </c>
      <c r="E1210" s="2">
        <v>60.47533131</v>
      </c>
      <c r="F1210" s="2">
        <v>97.21640015</v>
      </c>
      <c r="G1210" s="2">
        <v>23.73426247</v>
      </c>
    </row>
    <row r="1211" spans="1:7">
      <c r="A1211" s="1">
        <v>1504</v>
      </c>
      <c r="B1211" s="2">
        <v>38.94095695</v>
      </c>
      <c r="C1211" s="2">
        <v>1.31450057</v>
      </c>
      <c r="D1211" s="2">
        <v>76.56741333</v>
      </c>
      <c r="E1211" s="2">
        <v>60.34044552</v>
      </c>
      <c r="F1211" s="2">
        <v>97.17858124</v>
      </c>
      <c r="G1211" s="2">
        <v>23.5023098</v>
      </c>
    </row>
    <row r="1212" spans="1:7">
      <c r="A1212" s="1">
        <v>1504.5</v>
      </c>
      <c r="B1212" s="2">
        <v>39.0949170005</v>
      </c>
      <c r="C1212" s="2">
        <v>1.376799941</v>
      </c>
      <c r="D1212" s="2">
        <v>76.81303406</v>
      </c>
      <c r="E1212" s="2">
        <v>60.181893345</v>
      </c>
      <c r="F1212" s="2">
        <v>97.0896759</v>
      </c>
      <c r="G1212" s="2">
        <v>23.27411079</v>
      </c>
    </row>
    <row r="1213" spans="1:7">
      <c r="A1213" s="1">
        <v>1505</v>
      </c>
      <c r="B1213" s="2">
        <v>39.232958557</v>
      </c>
      <c r="C1213" s="2">
        <v>1.442815304</v>
      </c>
      <c r="D1213" s="2">
        <v>77.02310181</v>
      </c>
      <c r="E1213" s="2">
        <v>60.025732995</v>
      </c>
      <c r="F1213" s="2">
        <v>97.03054047</v>
      </c>
      <c r="G1213" s="2">
        <v>23.02092552</v>
      </c>
    </row>
    <row r="1214" spans="1:7">
      <c r="A1214" s="1">
        <v>1505.5</v>
      </c>
      <c r="B1214" s="2">
        <v>39.3518426435</v>
      </c>
      <c r="C1214" s="2">
        <v>1.517657757</v>
      </c>
      <c r="D1214" s="2">
        <v>77.18602753</v>
      </c>
      <c r="E1214" s="2">
        <v>59.847747805</v>
      </c>
      <c r="F1214" s="2">
        <v>96.95942688</v>
      </c>
      <c r="G1214" s="2">
        <v>22.73606873</v>
      </c>
    </row>
    <row r="1215" spans="1:7">
      <c r="A1215" s="1">
        <v>1506</v>
      </c>
      <c r="B1215" s="2">
        <v>39.559442521</v>
      </c>
      <c r="C1215" s="2">
        <v>1.590381622</v>
      </c>
      <c r="D1215" s="2">
        <v>77.52850342</v>
      </c>
      <c r="E1215" s="2">
        <v>59.69568348</v>
      </c>
      <c r="F1215" s="2">
        <v>96.87063599</v>
      </c>
      <c r="G1215" s="2">
        <v>22.52073097</v>
      </c>
    </row>
    <row r="1216" spans="1:7">
      <c r="A1216" s="1">
        <v>1506.5</v>
      </c>
      <c r="B1216" s="2">
        <v>39.73247111</v>
      </c>
      <c r="C1216" s="2">
        <v>1.67080617</v>
      </c>
      <c r="D1216" s="2">
        <v>77.79413605</v>
      </c>
      <c r="E1216" s="2">
        <v>59.52613735</v>
      </c>
      <c r="F1216" s="2">
        <v>96.79899597</v>
      </c>
      <c r="G1216" s="2">
        <v>22.25327873</v>
      </c>
    </row>
    <row r="1217" spans="1:7">
      <c r="A1217" s="1">
        <v>1507</v>
      </c>
      <c r="B1217" s="2">
        <v>39.889405371</v>
      </c>
      <c r="C1217" s="2">
        <v>1.753954172</v>
      </c>
      <c r="D1217" s="2">
        <v>78.02485657</v>
      </c>
      <c r="E1217" s="2">
        <v>59.35365391</v>
      </c>
      <c r="F1217" s="2">
        <v>96.72547913</v>
      </c>
      <c r="G1217" s="2">
        <v>21.98182869</v>
      </c>
    </row>
    <row r="1218" spans="1:7">
      <c r="A1218" s="1">
        <v>1507.5</v>
      </c>
      <c r="B1218" s="2">
        <v>40.096671164</v>
      </c>
      <c r="C1218" s="2">
        <v>1.858793378</v>
      </c>
      <c r="D1218" s="2">
        <v>78.33454895</v>
      </c>
      <c r="E1218" s="2">
        <v>59.1624136</v>
      </c>
      <c r="F1218" s="2">
        <v>96.62716675</v>
      </c>
      <c r="G1218" s="2">
        <v>21.69766045</v>
      </c>
    </row>
    <row r="1219" spans="1:7">
      <c r="A1219" s="1">
        <v>1508</v>
      </c>
      <c r="B1219" s="2">
        <v>40.267678083</v>
      </c>
      <c r="C1219" s="2">
        <v>1.946366906</v>
      </c>
      <c r="D1219" s="2">
        <v>78.58898926</v>
      </c>
      <c r="E1219" s="2">
        <v>58.981157305</v>
      </c>
      <c r="F1219" s="2">
        <v>96.5480423</v>
      </c>
      <c r="G1219" s="2">
        <v>21.41427231</v>
      </c>
    </row>
    <row r="1220" spans="1:7">
      <c r="A1220" s="1">
        <v>1508.5</v>
      </c>
      <c r="B1220" s="2">
        <v>40.4711745965</v>
      </c>
      <c r="C1220" s="2">
        <v>2.053768873</v>
      </c>
      <c r="D1220" s="2">
        <v>78.88858032</v>
      </c>
      <c r="E1220" s="2">
        <v>58.769272805</v>
      </c>
      <c r="F1220" s="2">
        <v>96.41719818</v>
      </c>
      <c r="G1220" s="2">
        <v>21.12134743</v>
      </c>
    </row>
    <row r="1221" spans="1:7">
      <c r="A1221" s="1">
        <v>1509</v>
      </c>
      <c r="B1221" s="2">
        <v>40.6915320145</v>
      </c>
      <c r="C1221" s="2">
        <v>2.173423529</v>
      </c>
      <c r="D1221" s="2">
        <v>79.2096405</v>
      </c>
      <c r="E1221" s="2">
        <v>58.564962385</v>
      </c>
      <c r="F1221" s="2">
        <v>96.3056488</v>
      </c>
      <c r="G1221" s="2">
        <v>20.82427597</v>
      </c>
    </row>
    <row r="1222" spans="1:7">
      <c r="A1222" s="1">
        <v>1509.5</v>
      </c>
      <c r="B1222" s="2">
        <v>40.8742486235</v>
      </c>
      <c r="C1222" s="2">
        <v>2.284042597</v>
      </c>
      <c r="D1222" s="2">
        <v>79.46445465</v>
      </c>
      <c r="E1222" s="2">
        <v>58.34996605</v>
      </c>
      <c r="F1222" s="2">
        <v>96.16910553</v>
      </c>
      <c r="G1222" s="2">
        <v>20.53082657</v>
      </c>
    </row>
    <row r="1223" spans="1:7">
      <c r="A1223" s="1">
        <v>1510</v>
      </c>
      <c r="B1223" s="2">
        <v>41.091213821</v>
      </c>
      <c r="C1223" s="2">
        <v>2.393655062</v>
      </c>
      <c r="D1223" s="2">
        <v>79.78877258</v>
      </c>
      <c r="E1223" s="2">
        <v>58.118424415</v>
      </c>
      <c r="F1223" s="2">
        <v>96.02277374</v>
      </c>
      <c r="G1223" s="2">
        <v>20.21407509</v>
      </c>
    </row>
    <row r="1224" spans="1:7">
      <c r="A1224" s="1">
        <v>1510.5</v>
      </c>
      <c r="B1224" s="2">
        <v>41.333678006</v>
      </c>
      <c r="C1224" s="2">
        <v>2.542378902</v>
      </c>
      <c r="D1224" s="2">
        <v>80.12497711</v>
      </c>
      <c r="E1224" s="2">
        <v>57.891451835</v>
      </c>
      <c r="F1224" s="2">
        <v>95.88471985</v>
      </c>
      <c r="G1224" s="2">
        <v>19.89818382</v>
      </c>
    </row>
    <row r="1225" spans="1:7">
      <c r="A1225" s="1">
        <v>1511</v>
      </c>
      <c r="B1225" s="2">
        <v>41.5498698945</v>
      </c>
      <c r="C1225" s="2">
        <v>2.687332869</v>
      </c>
      <c r="D1225" s="2">
        <v>80.41240692</v>
      </c>
      <c r="E1225" s="2">
        <v>57.67257023</v>
      </c>
      <c r="F1225" s="2">
        <v>95.78594208</v>
      </c>
      <c r="G1225" s="2">
        <v>19.55919838</v>
      </c>
    </row>
    <row r="1226" spans="1:7">
      <c r="A1226" s="1">
        <v>1511.5</v>
      </c>
      <c r="B1226" s="2">
        <v>41.8113017105</v>
      </c>
      <c r="C1226" s="2">
        <v>2.842932701</v>
      </c>
      <c r="D1226" s="2">
        <v>80.77967072</v>
      </c>
      <c r="E1226" s="2">
        <v>57.42922497</v>
      </c>
      <c r="F1226" s="2">
        <v>95.64240265</v>
      </c>
      <c r="G1226" s="2">
        <v>19.21604729</v>
      </c>
    </row>
    <row r="1227" spans="1:7">
      <c r="A1227" s="1">
        <v>1512</v>
      </c>
      <c r="B1227" s="2">
        <v>42.058274867</v>
      </c>
      <c r="C1227" s="2">
        <v>3.008769274</v>
      </c>
      <c r="D1227" s="2">
        <v>81.10778046</v>
      </c>
      <c r="E1227" s="2">
        <v>57.1792469</v>
      </c>
      <c r="F1227" s="2">
        <v>95.48561859</v>
      </c>
      <c r="G1227" s="2">
        <v>18.87287521</v>
      </c>
    </row>
    <row r="1228" spans="1:7">
      <c r="A1228" s="1">
        <v>1512.5</v>
      </c>
      <c r="B1228" s="2">
        <v>42.305416705</v>
      </c>
      <c r="C1228" s="2">
        <v>3.1788342</v>
      </c>
      <c r="D1228" s="2">
        <v>81.43199921</v>
      </c>
      <c r="E1228" s="2">
        <v>56.89808273</v>
      </c>
      <c r="F1228" s="2">
        <v>95.27022552</v>
      </c>
      <c r="G1228" s="2">
        <v>18.52593994</v>
      </c>
    </row>
    <row r="1229" spans="1:7">
      <c r="A1229" s="1">
        <v>1513</v>
      </c>
      <c r="B1229" s="2">
        <v>42.556905626</v>
      </c>
      <c r="C1229" s="2">
        <v>3.362712622</v>
      </c>
      <c r="D1229" s="2">
        <v>81.75109863</v>
      </c>
      <c r="E1229" s="2">
        <v>56.64418793</v>
      </c>
      <c r="F1229" s="2">
        <v>95.11670685</v>
      </c>
      <c r="G1229" s="2">
        <v>18.17166901</v>
      </c>
    </row>
    <row r="1230" spans="1:7">
      <c r="A1230" s="1">
        <v>1513.5</v>
      </c>
      <c r="B1230" s="2">
        <v>42.857856153</v>
      </c>
      <c r="C1230" s="2">
        <v>3.570967436</v>
      </c>
      <c r="D1230" s="2">
        <v>82.14474487</v>
      </c>
      <c r="E1230" s="2">
        <v>56.334486005</v>
      </c>
      <c r="F1230" s="2">
        <v>94.86915588</v>
      </c>
      <c r="G1230" s="2">
        <v>17.79981613</v>
      </c>
    </row>
    <row r="1231" spans="1:7">
      <c r="A1231" s="1">
        <v>1514</v>
      </c>
      <c r="B1231" s="2">
        <v>43.151531458</v>
      </c>
      <c r="C1231" s="2">
        <v>3.792473316</v>
      </c>
      <c r="D1231" s="2">
        <v>82.5105896</v>
      </c>
      <c r="E1231" s="2">
        <v>56.054488185</v>
      </c>
      <c r="F1231" s="2">
        <v>94.6682663</v>
      </c>
      <c r="G1231" s="2">
        <v>17.44071007</v>
      </c>
    </row>
    <row r="1232" spans="1:7">
      <c r="A1232" s="1">
        <v>1514.5</v>
      </c>
      <c r="B1232" s="2">
        <v>43.437341214</v>
      </c>
      <c r="C1232" s="2">
        <v>4.017436028</v>
      </c>
      <c r="D1232" s="2">
        <v>82.8572464</v>
      </c>
      <c r="E1232" s="2">
        <v>55.74726868</v>
      </c>
      <c r="F1232" s="2">
        <v>94.43714905</v>
      </c>
      <c r="G1232" s="2">
        <v>17.05738831</v>
      </c>
    </row>
    <row r="1233" spans="1:7">
      <c r="A1233" s="1">
        <v>1515</v>
      </c>
      <c r="B1233" s="2">
        <v>43.7779512415</v>
      </c>
      <c r="C1233" s="2">
        <v>4.297685623</v>
      </c>
      <c r="D1233" s="2">
        <v>83.25821686</v>
      </c>
      <c r="E1233" s="2">
        <v>55.397824285</v>
      </c>
      <c r="F1233" s="2">
        <v>94.14409637</v>
      </c>
      <c r="G1233" s="2">
        <v>16.6515522</v>
      </c>
    </row>
    <row r="1234" spans="1:7">
      <c r="A1234" s="1">
        <v>1515.5</v>
      </c>
      <c r="B1234" s="2">
        <v>44.1323955085</v>
      </c>
      <c r="C1234" s="2">
        <v>4.552281857</v>
      </c>
      <c r="D1234" s="2">
        <v>83.71250916</v>
      </c>
      <c r="E1234" s="2">
        <v>55.10352707</v>
      </c>
      <c r="F1234" s="2">
        <v>93.89525604</v>
      </c>
      <c r="G1234" s="2">
        <v>16.3117981</v>
      </c>
    </row>
    <row r="1235" spans="1:7">
      <c r="A1235" s="1">
        <v>1516</v>
      </c>
      <c r="B1235" s="2">
        <v>44.3996329315</v>
      </c>
      <c r="C1235" s="2">
        <v>4.824572563</v>
      </c>
      <c r="D1235" s="2">
        <v>83.9746933</v>
      </c>
      <c r="E1235" s="2">
        <v>54.77198267</v>
      </c>
      <c r="F1235" s="2">
        <v>93.62792206</v>
      </c>
      <c r="G1235" s="2">
        <v>15.91604328</v>
      </c>
    </row>
    <row r="1236" spans="1:7">
      <c r="A1236" s="1">
        <v>1516.5</v>
      </c>
      <c r="B1236" s="2">
        <v>44.7401831155</v>
      </c>
      <c r="C1236" s="2">
        <v>5.131557941</v>
      </c>
      <c r="D1236" s="2">
        <v>84.34880829</v>
      </c>
      <c r="E1236" s="2">
        <v>54.44452715</v>
      </c>
      <c r="F1236" s="2">
        <v>93.35838318</v>
      </c>
      <c r="G1236" s="2">
        <v>15.53067112</v>
      </c>
    </row>
    <row r="1237" spans="1:7">
      <c r="A1237" s="1">
        <v>1517</v>
      </c>
      <c r="B1237" s="2">
        <v>45.122445345</v>
      </c>
      <c r="C1237" s="2">
        <v>5.48317194</v>
      </c>
      <c r="D1237" s="2">
        <v>84.76171875</v>
      </c>
      <c r="E1237" s="2">
        <v>54.06200075</v>
      </c>
      <c r="F1237" s="2">
        <v>93.01324463</v>
      </c>
      <c r="G1237" s="2">
        <v>15.11075687</v>
      </c>
    </row>
    <row r="1238" spans="1:7">
      <c r="A1238" s="1">
        <v>1517.5</v>
      </c>
      <c r="B1238" s="2">
        <v>45.5054664635</v>
      </c>
      <c r="C1238" s="2">
        <v>5.831947327</v>
      </c>
      <c r="D1238" s="2">
        <v>85.1789856</v>
      </c>
      <c r="E1238" s="2">
        <v>53.68654156</v>
      </c>
      <c r="F1238" s="2">
        <v>92.65403748</v>
      </c>
      <c r="G1238" s="2">
        <v>14.71904564</v>
      </c>
    </row>
    <row r="1239" spans="1:7">
      <c r="A1239" s="1">
        <v>1518</v>
      </c>
      <c r="B1239" s="2">
        <v>45.8961491585</v>
      </c>
      <c r="C1239" s="2">
        <v>6.216446877</v>
      </c>
      <c r="D1239" s="2">
        <v>85.57585144</v>
      </c>
      <c r="E1239" s="2">
        <v>53.29501867</v>
      </c>
      <c r="F1239" s="2">
        <v>92.27602386</v>
      </c>
      <c r="G1239" s="2">
        <v>14.31401348</v>
      </c>
    </row>
    <row r="1240" spans="1:7">
      <c r="A1240" s="1">
        <v>1518.5</v>
      </c>
      <c r="B1240" s="2">
        <v>46.320283412</v>
      </c>
      <c r="C1240" s="2">
        <v>6.639208794</v>
      </c>
      <c r="D1240" s="2">
        <v>86.00135803</v>
      </c>
      <c r="E1240" s="2">
        <v>52.858865735</v>
      </c>
      <c r="F1240" s="2">
        <v>91.82394409</v>
      </c>
      <c r="G1240" s="2">
        <v>13.89378738</v>
      </c>
    </row>
    <row r="1241" spans="1:7">
      <c r="A1241" s="1">
        <v>1519</v>
      </c>
      <c r="B1241" s="2">
        <v>46.7086365205</v>
      </c>
      <c r="C1241" s="2">
        <v>7.059706211</v>
      </c>
      <c r="D1241" s="2">
        <v>86.35756683</v>
      </c>
      <c r="E1241" s="2">
        <v>52.46871805</v>
      </c>
      <c r="F1241" s="2">
        <v>91.41493225</v>
      </c>
      <c r="G1241" s="2">
        <v>13.52250385</v>
      </c>
    </row>
    <row r="1242" spans="1:7">
      <c r="A1242" s="1">
        <v>1519.5</v>
      </c>
      <c r="B1242" s="2">
        <v>47.1285157225</v>
      </c>
      <c r="C1242" s="2">
        <v>7.512906075</v>
      </c>
      <c r="D1242" s="2">
        <v>86.74412537</v>
      </c>
      <c r="E1242" s="2">
        <v>52.04085255</v>
      </c>
      <c r="F1242" s="2">
        <v>90.9489975</v>
      </c>
      <c r="G1242" s="2">
        <v>13.1327076</v>
      </c>
    </row>
    <row r="1243" spans="1:7">
      <c r="A1243" s="1">
        <v>1520</v>
      </c>
      <c r="B1243" s="2">
        <v>47.5842614155</v>
      </c>
      <c r="C1243" s="2">
        <v>8.025799751</v>
      </c>
      <c r="D1243" s="2">
        <v>87.14272308</v>
      </c>
      <c r="E1243" s="2">
        <v>51.56565952</v>
      </c>
      <c r="F1243" s="2">
        <v>90.40812683</v>
      </c>
      <c r="G1243" s="2">
        <v>12.72319221</v>
      </c>
    </row>
    <row r="1244" spans="1:7">
      <c r="A1244" s="1">
        <v>1520.5</v>
      </c>
      <c r="B1244" s="2">
        <v>48.070786</v>
      </c>
      <c r="C1244" s="2">
        <v>8.58737278</v>
      </c>
      <c r="D1244" s="2">
        <v>87.55419922</v>
      </c>
      <c r="E1244" s="2">
        <v>51.075732235</v>
      </c>
      <c r="F1244" s="2">
        <v>89.84518433</v>
      </c>
      <c r="G1244" s="2">
        <v>12.30628014</v>
      </c>
    </row>
    <row r="1245" spans="1:7">
      <c r="A1245" s="1">
        <v>1521</v>
      </c>
      <c r="B1245" s="2">
        <v>48.583230495</v>
      </c>
      <c r="C1245" s="2">
        <v>9.19166851</v>
      </c>
      <c r="D1245" s="2">
        <v>87.97479248</v>
      </c>
      <c r="E1245" s="2">
        <v>50.584379675</v>
      </c>
      <c r="F1245" s="2">
        <v>89.26804352</v>
      </c>
      <c r="G1245" s="2">
        <v>11.90071583</v>
      </c>
    </row>
    <row r="1246" spans="1:7">
      <c r="A1246" s="1">
        <v>1521.5</v>
      </c>
      <c r="B1246" s="2">
        <v>49.078766346</v>
      </c>
      <c r="C1246" s="2">
        <v>9.802437782</v>
      </c>
      <c r="D1246" s="2">
        <v>88.35509491</v>
      </c>
      <c r="E1246" s="2">
        <v>50.18652916</v>
      </c>
      <c r="F1246" s="2">
        <v>88.87239075</v>
      </c>
      <c r="G1246" s="2">
        <v>11.50066757</v>
      </c>
    </row>
    <row r="1247" spans="1:7">
      <c r="A1247" s="1">
        <v>1522</v>
      </c>
      <c r="B1247" s="2">
        <v>49.619462015</v>
      </c>
      <c r="C1247" s="2">
        <v>10.48144722</v>
      </c>
      <c r="D1247" s="2">
        <v>88.75747681</v>
      </c>
      <c r="E1247" s="2">
        <v>49.448654175</v>
      </c>
      <c r="F1247" s="2">
        <v>87.81645966</v>
      </c>
      <c r="G1247" s="2">
        <v>11.08084869</v>
      </c>
    </row>
    <row r="1248" spans="1:7">
      <c r="A1248" s="1">
        <v>1522.5</v>
      </c>
      <c r="B1248" s="2">
        <v>50.13220167</v>
      </c>
      <c r="C1248" s="2">
        <v>11.16122341</v>
      </c>
      <c r="D1248" s="2">
        <v>89.10317993</v>
      </c>
      <c r="E1248" s="2">
        <v>49.016654015</v>
      </c>
      <c r="F1248" s="2">
        <v>87.31537628</v>
      </c>
      <c r="G1248" s="2">
        <v>10.71793175</v>
      </c>
    </row>
    <row r="1249" spans="1:7">
      <c r="A1249" s="1">
        <v>1523</v>
      </c>
      <c r="B1249" s="2">
        <v>50.73098993</v>
      </c>
      <c r="C1249" s="2">
        <v>11.94889545</v>
      </c>
      <c r="D1249" s="2">
        <v>89.51308441</v>
      </c>
      <c r="E1249" s="2">
        <v>48.423502445</v>
      </c>
      <c r="F1249" s="2">
        <v>86.53170776</v>
      </c>
      <c r="G1249" s="2">
        <v>10.31529713</v>
      </c>
    </row>
    <row r="1250" spans="1:7">
      <c r="A1250" s="1">
        <v>1523.5</v>
      </c>
      <c r="B1250" s="2">
        <v>51.35285139</v>
      </c>
      <c r="C1250" s="2">
        <v>12.78588009</v>
      </c>
      <c r="D1250" s="2">
        <v>89.91982269</v>
      </c>
      <c r="E1250" s="2">
        <v>47.7935543045</v>
      </c>
      <c r="F1250" s="2">
        <v>85.67208862</v>
      </c>
      <c r="G1250" s="2">
        <v>9.915019989</v>
      </c>
    </row>
    <row r="1251" spans="1:7">
      <c r="A1251" s="1">
        <v>1524</v>
      </c>
      <c r="B1251" s="2">
        <v>51.98780155</v>
      </c>
      <c r="C1251" s="2">
        <v>13.68113136</v>
      </c>
      <c r="D1251" s="2">
        <v>90.29447174</v>
      </c>
      <c r="E1251" s="2">
        <v>47.159708976</v>
      </c>
      <c r="F1251" s="2">
        <v>84.78929138</v>
      </c>
      <c r="G1251" s="2">
        <v>9.530126572</v>
      </c>
    </row>
    <row r="1252" spans="1:7">
      <c r="A1252" s="1">
        <v>1524.5</v>
      </c>
      <c r="B1252" s="2">
        <v>52.709320065</v>
      </c>
      <c r="C1252" s="2">
        <v>14.67697906</v>
      </c>
      <c r="D1252" s="2">
        <v>90.74166107</v>
      </c>
      <c r="E1252" s="2">
        <v>46.467573645</v>
      </c>
      <c r="F1252" s="2">
        <v>83.79843903</v>
      </c>
      <c r="G1252" s="2">
        <v>9.13670826</v>
      </c>
    </row>
    <row r="1253" spans="1:7">
      <c r="A1253" s="1">
        <v>1525</v>
      </c>
      <c r="B1253" s="2">
        <v>53.32581949</v>
      </c>
      <c r="C1253" s="2">
        <v>15.61889362</v>
      </c>
      <c r="D1253" s="2">
        <v>91.03274536</v>
      </c>
      <c r="E1253" s="2">
        <v>45.7954196905</v>
      </c>
      <c r="F1253" s="2">
        <v>82.80853271</v>
      </c>
      <c r="G1253" s="2">
        <v>8.782306671</v>
      </c>
    </row>
    <row r="1254" spans="1:7">
      <c r="A1254" s="1">
        <v>1525.5</v>
      </c>
      <c r="B1254" s="2">
        <v>54.06813145</v>
      </c>
      <c r="C1254" s="2">
        <v>16.71785927</v>
      </c>
      <c r="D1254" s="2">
        <v>91.41840363</v>
      </c>
      <c r="E1254" s="2">
        <v>45.054210663</v>
      </c>
      <c r="F1254" s="2">
        <v>81.71295166</v>
      </c>
      <c r="G1254" s="2">
        <v>8.395469666</v>
      </c>
    </row>
    <row r="1255" spans="1:7">
      <c r="A1255" s="1">
        <v>1526</v>
      </c>
      <c r="B1255" s="2">
        <v>54.7815218</v>
      </c>
      <c r="C1255" s="2">
        <v>17.81525612</v>
      </c>
      <c r="D1255" s="2">
        <v>91.74778748</v>
      </c>
      <c r="E1255" s="2">
        <v>44.3363332745</v>
      </c>
      <c r="F1255" s="2">
        <v>80.60709381</v>
      </c>
      <c r="G1255" s="2">
        <v>8.065572739</v>
      </c>
    </row>
    <row r="1256" spans="1:7">
      <c r="A1256" s="1">
        <v>1526.5</v>
      </c>
      <c r="B1256" s="2">
        <v>55.54245472</v>
      </c>
      <c r="C1256" s="2">
        <v>19.08201027</v>
      </c>
      <c r="D1256" s="2">
        <v>92.00289917</v>
      </c>
      <c r="E1256" s="2">
        <v>43.5352971565</v>
      </c>
      <c r="F1256" s="2">
        <v>79.38007355</v>
      </c>
      <c r="G1256" s="2">
        <v>7.690520763</v>
      </c>
    </row>
    <row r="1257" spans="1:7">
      <c r="A1257" s="1">
        <v>1527</v>
      </c>
      <c r="B1257" s="2">
        <v>56.44006348</v>
      </c>
      <c r="C1257" s="2">
        <v>20.41648865</v>
      </c>
      <c r="D1257" s="2">
        <v>92.46363831</v>
      </c>
      <c r="E1257" s="2">
        <v>42.712408542</v>
      </c>
      <c r="F1257" s="2">
        <v>78.08605194</v>
      </c>
      <c r="G1257" s="2">
        <v>7.338765144</v>
      </c>
    </row>
    <row r="1258" spans="1:7">
      <c r="A1258" s="1">
        <v>1527.5</v>
      </c>
      <c r="B1258" s="2">
        <v>57.29701233</v>
      </c>
      <c r="C1258" s="2">
        <v>21.80757904</v>
      </c>
      <c r="D1258" s="2">
        <v>92.78644562</v>
      </c>
      <c r="E1258" s="2">
        <v>41.8423593035</v>
      </c>
      <c r="F1258" s="2">
        <v>76.6891098</v>
      </c>
      <c r="G1258" s="2">
        <v>6.995608807</v>
      </c>
    </row>
    <row r="1259" spans="1:7">
      <c r="A1259" s="1">
        <v>1528</v>
      </c>
      <c r="B1259" s="2">
        <v>58.19124222</v>
      </c>
      <c r="C1259" s="2">
        <v>23.26763916</v>
      </c>
      <c r="D1259" s="2">
        <v>93.11484528</v>
      </c>
      <c r="E1259" s="2">
        <v>40.945489167</v>
      </c>
      <c r="F1259" s="2">
        <v>75.23194885</v>
      </c>
      <c r="G1259" s="2">
        <v>6.659029484</v>
      </c>
    </row>
    <row r="1260" spans="1:7">
      <c r="A1260" s="1">
        <v>1528.5</v>
      </c>
      <c r="B1260" s="2">
        <v>59.057673455</v>
      </c>
      <c r="C1260" s="2">
        <v>24.69002342</v>
      </c>
      <c r="D1260" s="2">
        <v>93.42532349</v>
      </c>
      <c r="E1260" s="2">
        <v>40.080252411</v>
      </c>
      <c r="F1260" s="2">
        <v>73.80347443</v>
      </c>
      <c r="G1260" s="2">
        <v>6.357030392</v>
      </c>
    </row>
    <row r="1261" spans="1:7">
      <c r="A1261" s="1">
        <v>1529</v>
      </c>
      <c r="B1261" s="2">
        <v>60.03798294</v>
      </c>
      <c r="C1261" s="2">
        <v>26.33496857</v>
      </c>
      <c r="D1261" s="2">
        <v>93.74099731</v>
      </c>
      <c r="E1261" s="2">
        <v>39.0721242405</v>
      </c>
      <c r="F1261" s="2">
        <v>72.10150909</v>
      </c>
      <c r="G1261" s="2">
        <v>6.042739391</v>
      </c>
    </row>
    <row r="1262" spans="1:7">
      <c r="A1262" s="1">
        <v>1529.5</v>
      </c>
      <c r="B1262" s="2">
        <v>61.038732525</v>
      </c>
      <c r="C1262" s="2">
        <v>28.02837753</v>
      </c>
      <c r="D1262" s="2">
        <v>94.04908752</v>
      </c>
      <c r="E1262" s="2">
        <v>38.0935752365</v>
      </c>
      <c r="F1262" s="2">
        <v>70.45482635</v>
      </c>
      <c r="G1262" s="2">
        <v>5.732324123</v>
      </c>
    </row>
    <row r="1263" spans="1:7">
      <c r="A1263" s="1">
        <v>1530</v>
      </c>
      <c r="B1263" s="2">
        <v>62.088129995</v>
      </c>
      <c r="C1263" s="2">
        <v>29.83848381</v>
      </c>
      <c r="D1263" s="2">
        <v>94.33777618</v>
      </c>
      <c r="E1263" s="2">
        <v>37.0542256825</v>
      </c>
      <c r="F1263" s="2">
        <v>68.66933441</v>
      </c>
      <c r="G1263" s="2">
        <v>5.439116955</v>
      </c>
    </row>
    <row r="1264" spans="1:7">
      <c r="A1264" s="1">
        <v>1530.5</v>
      </c>
      <c r="B1264" s="2">
        <v>63.197926525</v>
      </c>
      <c r="C1264" s="2">
        <v>31.81466103</v>
      </c>
      <c r="D1264" s="2">
        <v>94.58119202</v>
      </c>
      <c r="E1264" s="2">
        <v>35.9337046125</v>
      </c>
      <c r="F1264" s="2">
        <v>66.7273941</v>
      </c>
      <c r="G1264" s="2">
        <v>5.140015125</v>
      </c>
    </row>
    <row r="1265" spans="1:7">
      <c r="A1265" s="1">
        <v>1531</v>
      </c>
      <c r="B1265" s="2">
        <v>64.32820511</v>
      </c>
      <c r="C1265" s="2">
        <v>33.74988556</v>
      </c>
      <c r="D1265" s="2">
        <v>94.90652466</v>
      </c>
      <c r="E1265" s="2">
        <v>34.8673942075</v>
      </c>
      <c r="F1265" s="2">
        <v>64.87371063</v>
      </c>
      <c r="G1265" s="2">
        <v>4.861077785</v>
      </c>
    </row>
    <row r="1266" spans="1:7">
      <c r="A1266" s="1">
        <v>1531.5</v>
      </c>
      <c r="B1266" s="2">
        <v>65.44449425</v>
      </c>
      <c r="C1266" s="2">
        <v>35.71494675</v>
      </c>
      <c r="D1266" s="2">
        <v>95.17404175</v>
      </c>
      <c r="E1266" s="2">
        <v>33.7130081675</v>
      </c>
      <c r="F1266" s="2">
        <v>62.81822205</v>
      </c>
      <c r="G1266" s="2">
        <v>4.607794285</v>
      </c>
    </row>
    <row r="1267" spans="1:7">
      <c r="A1267" s="1">
        <v>1532</v>
      </c>
      <c r="B1267" s="2">
        <v>66.53104019</v>
      </c>
      <c r="C1267" s="2">
        <v>37.66645813</v>
      </c>
      <c r="D1267" s="2">
        <v>95.39562225</v>
      </c>
      <c r="E1267" s="2">
        <v>32.6488978845</v>
      </c>
      <c r="F1267" s="2">
        <v>60.92485046</v>
      </c>
      <c r="G1267" s="2">
        <v>4.372945309</v>
      </c>
    </row>
    <row r="1268" spans="1:7">
      <c r="A1268" s="1">
        <v>1532.5</v>
      </c>
      <c r="B1268" s="2">
        <v>67.779764175</v>
      </c>
      <c r="C1268" s="2">
        <v>39.91303635</v>
      </c>
      <c r="D1268" s="2">
        <v>95.646492</v>
      </c>
      <c r="E1268" s="2">
        <v>31.3954131585</v>
      </c>
      <c r="F1268" s="2">
        <v>58.67875671</v>
      </c>
      <c r="G1268" s="2">
        <v>4.112069607</v>
      </c>
    </row>
    <row r="1269" spans="1:7">
      <c r="A1269" s="1">
        <v>1533</v>
      </c>
      <c r="B1269" s="2">
        <v>69.00667381</v>
      </c>
      <c r="C1269" s="2">
        <v>42.11623001</v>
      </c>
      <c r="D1269" s="2">
        <v>95.89711761</v>
      </c>
      <c r="E1269" s="2">
        <v>30.195935847</v>
      </c>
      <c r="F1269" s="2">
        <v>56.50363541</v>
      </c>
      <c r="G1269" s="2">
        <v>3.888236284</v>
      </c>
    </row>
    <row r="1270" spans="1:7">
      <c r="A1270" s="1">
        <v>1533.5</v>
      </c>
      <c r="B1270" s="2">
        <v>70.352134705</v>
      </c>
      <c r="C1270" s="2">
        <v>44.33190918</v>
      </c>
      <c r="D1270" s="2">
        <v>96.37236023</v>
      </c>
      <c r="E1270" s="2">
        <v>28.969706061</v>
      </c>
      <c r="F1270" s="2">
        <v>54.27387238</v>
      </c>
      <c r="G1270" s="2">
        <v>3.665539742</v>
      </c>
    </row>
    <row r="1271" spans="1:7">
      <c r="A1271" s="1">
        <v>1534</v>
      </c>
      <c r="B1271" s="2">
        <v>71.543600085</v>
      </c>
      <c r="C1271" s="2">
        <v>46.76713181</v>
      </c>
      <c r="D1271" s="2">
        <v>96.32006836</v>
      </c>
      <c r="E1271" s="2">
        <v>27.6652884485</v>
      </c>
      <c r="F1271" s="2">
        <v>51.88299942</v>
      </c>
      <c r="G1271" s="2">
        <v>3.447577477</v>
      </c>
    </row>
    <row r="1272" spans="1:7">
      <c r="A1272" s="1">
        <v>1534.5</v>
      </c>
      <c r="B1272" s="2">
        <v>72.72140312</v>
      </c>
      <c r="C1272" s="2">
        <v>48.9340477</v>
      </c>
      <c r="D1272" s="2">
        <v>96.50875854</v>
      </c>
      <c r="E1272" s="2">
        <v>26.47282326</v>
      </c>
      <c r="F1272" s="2">
        <v>49.67660522</v>
      </c>
      <c r="G1272" s="2">
        <v>3.2690413</v>
      </c>
    </row>
    <row r="1273" spans="1:7">
      <c r="A1273" s="1">
        <v>1535</v>
      </c>
      <c r="B1273" s="2">
        <v>73.91849899</v>
      </c>
      <c r="C1273" s="2">
        <v>51.20864105</v>
      </c>
      <c r="D1273" s="2">
        <v>96.62835693</v>
      </c>
      <c r="E1273" s="2">
        <v>25.2345206725</v>
      </c>
      <c r="F1273" s="2">
        <v>47.38782501</v>
      </c>
      <c r="G1273" s="2">
        <v>3.081216335</v>
      </c>
    </row>
    <row r="1274" spans="1:7">
      <c r="A1274" s="1">
        <v>1535.5</v>
      </c>
      <c r="B1274" s="2">
        <v>75.182691575</v>
      </c>
      <c r="C1274" s="2">
        <v>53.56007767</v>
      </c>
      <c r="D1274" s="2">
        <v>96.80530548</v>
      </c>
      <c r="E1274" s="2">
        <v>24.0186412345</v>
      </c>
      <c r="F1274" s="2">
        <v>45.11803818</v>
      </c>
      <c r="G1274" s="2">
        <v>2.919244289</v>
      </c>
    </row>
    <row r="1275" spans="1:7">
      <c r="A1275" s="1">
        <v>1536</v>
      </c>
      <c r="B1275" s="2">
        <v>76.53974533</v>
      </c>
      <c r="C1275" s="2">
        <v>56.07801819</v>
      </c>
      <c r="D1275" s="2">
        <v>97.00147247</v>
      </c>
      <c r="E1275" s="2">
        <v>22.68437636</v>
      </c>
      <c r="F1275" s="2">
        <v>42.62660599</v>
      </c>
      <c r="G1275" s="2">
        <v>2.74214673</v>
      </c>
    </row>
    <row r="1276" spans="1:7">
      <c r="A1276" s="1">
        <v>1536.5</v>
      </c>
      <c r="B1276" s="2">
        <v>77.800180435</v>
      </c>
      <c r="C1276" s="2">
        <v>58.43218613</v>
      </c>
      <c r="D1276" s="2">
        <v>97.16817474</v>
      </c>
      <c r="E1276" s="2">
        <v>21.458797217</v>
      </c>
      <c r="F1276" s="2">
        <v>40.31768036</v>
      </c>
      <c r="G1276" s="2">
        <v>2.599914074</v>
      </c>
    </row>
    <row r="1277" spans="1:7">
      <c r="A1277" s="1">
        <v>1537</v>
      </c>
      <c r="B1277" s="2">
        <v>79.040361405</v>
      </c>
      <c r="C1277" s="2">
        <v>60.77630997</v>
      </c>
      <c r="D1277" s="2">
        <v>97.30441284</v>
      </c>
      <c r="E1277" s="2">
        <v>20.221169231</v>
      </c>
      <c r="F1277" s="2">
        <v>37.99181747</v>
      </c>
      <c r="G1277" s="2">
        <v>2.450520992</v>
      </c>
    </row>
    <row r="1278" spans="1:7">
      <c r="A1278" s="1">
        <v>1537.5</v>
      </c>
      <c r="B1278" s="2">
        <v>80.33191681</v>
      </c>
      <c r="C1278" s="2">
        <v>63.23440552</v>
      </c>
      <c r="D1278" s="2">
        <v>97.4294281</v>
      </c>
      <c r="E1278" s="2">
        <v>18.961132528</v>
      </c>
      <c r="F1278" s="2">
        <v>35.60293198</v>
      </c>
      <c r="G1278" s="2">
        <v>2.319333076</v>
      </c>
    </row>
    <row r="1279" spans="1:7">
      <c r="A1279" s="1">
        <v>1538</v>
      </c>
      <c r="B1279" s="2">
        <v>81.39056015</v>
      </c>
      <c r="C1279" s="2">
        <v>65.27474213</v>
      </c>
      <c r="D1279" s="2">
        <v>97.50637817</v>
      </c>
      <c r="E1279" s="2">
        <v>17.871262548</v>
      </c>
      <c r="F1279" s="2">
        <v>33.52697372</v>
      </c>
      <c r="G1279" s="2">
        <v>2.215551376</v>
      </c>
    </row>
    <row r="1280" spans="1:7">
      <c r="A1280" s="1">
        <v>1538.5</v>
      </c>
      <c r="B1280" s="2">
        <v>82.53034592</v>
      </c>
      <c r="C1280" s="2">
        <v>67.45002747</v>
      </c>
      <c r="D1280" s="2">
        <v>97.61066437</v>
      </c>
      <c r="E1280" s="2">
        <v>16.7136859875</v>
      </c>
      <c r="F1280" s="2">
        <v>31.31251907</v>
      </c>
      <c r="G1280" s="2">
        <v>2.114852905</v>
      </c>
    </row>
    <row r="1281" spans="1:7">
      <c r="A1281" s="1">
        <v>1539</v>
      </c>
      <c r="B1281" s="2">
        <v>83.704524995</v>
      </c>
      <c r="C1281" s="2">
        <v>69.6787796</v>
      </c>
      <c r="D1281" s="2">
        <v>97.73027039</v>
      </c>
      <c r="E1281" s="2">
        <v>15.572160006</v>
      </c>
      <c r="F1281" s="2">
        <v>29.13250351</v>
      </c>
      <c r="G1281" s="2">
        <v>2.011816502</v>
      </c>
    </row>
    <row r="1282" spans="1:7">
      <c r="A1282" s="1">
        <v>1539.5</v>
      </c>
      <c r="B1282" s="2">
        <v>84.839439395</v>
      </c>
      <c r="C1282" s="2">
        <v>71.82198334</v>
      </c>
      <c r="D1282" s="2">
        <v>97.85689545</v>
      </c>
      <c r="E1282" s="2">
        <v>14.4729667915</v>
      </c>
      <c r="F1282" s="2">
        <v>27.00976372</v>
      </c>
      <c r="G1282" s="2">
        <v>1.936169863</v>
      </c>
    </row>
    <row r="1283" spans="1:7">
      <c r="A1283" s="1">
        <v>1540</v>
      </c>
      <c r="B1283" s="2">
        <v>85.904277805</v>
      </c>
      <c r="C1283" s="2">
        <v>73.8736496</v>
      </c>
      <c r="D1283" s="2">
        <v>97.93490601</v>
      </c>
      <c r="E1283" s="2">
        <v>13.4007950995</v>
      </c>
      <c r="F1283" s="2">
        <v>24.94931602</v>
      </c>
      <c r="G1283" s="2">
        <v>1.852274179</v>
      </c>
    </row>
    <row r="1284" spans="1:7">
      <c r="A1284" s="1">
        <v>1540.5</v>
      </c>
      <c r="B1284" s="2">
        <v>86.87479782</v>
      </c>
      <c r="C1284" s="2">
        <v>75.78518677</v>
      </c>
      <c r="D1284" s="2">
        <v>97.96440887</v>
      </c>
      <c r="E1284" s="2">
        <v>12.436464967</v>
      </c>
      <c r="F1284" s="2">
        <v>23.077034</v>
      </c>
      <c r="G1284" s="2">
        <v>1.795895934</v>
      </c>
    </row>
    <row r="1285" spans="1:7">
      <c r="A1285" s="1">
        <v>1541</v>
      </c>
      <c r="B1285" s="2">
        <v>87.84385681</v>
      </c>
      <c r="C1285" s="2">
        <v>77.66300201</v>
      </c>
      <c r="D1285" s="2">
        <v>98.02471161</v>
      </c>
      <c r="E1285" s="2">
        <v>11.481763123</v>
      </c>
      <c r="F1285" s="2">
        <v>21.22031593</v>
      </c>
      <c r="G1285" s="2">
        <v>1.743210316</v>
      </c>
    </row>
    <row r="1286" spans="1:7">
      <c r="A1286" s="1">
        <v>1541.5</v>
      </c>
      <c r="B1286" s="2">
        <v>88.664646145</v>
      </c>
      <c r="C1286" s="2">
        <v>79.31874847</v>
      </c>
      <c r="D1286" s="2">
        <v>98.01054382</v>
      </c>
      <c r="E1286" s="2">
        <v>10.672120569</v>
      </c>
      <c r="F1286" s="2">
        <v>19.64245605</v>
      </c>
      <c r="G1286" s="2">
        <v>1.701785088</v>
      </c>
    </row>
    <row r="1287" spans="1:7">
      <c r="A1287" s="1">
        <v>1542</v>
      </c>
      <c r="B1287" s="2">
        <v>89.514759065</v>
      </c>
      <c r="C1287" s="2">
        <v>80.94307709</v>
      </c>
      <c r="D1287" s="2">
        <v>98.08644104</v>
      </c>
      <c r="E1287" s="2">
        <v>9.80982977</v>
      </c>
      <c r="F1287" s="2">
        <v>17.95718765</v>
      </c>
      <c r="G1287" s="2">
        <v>1.66247189</v>
      </c>
    </row>
    <row r="1288" spans="1:7">
      <c r="A1288" s="1">
        <v>1542.5</v>
      </c>
      <c r="B1288" s="2">
        <v>90.329795835</v>
      </c>
      <c r="C1288" s="2">
        <v>82.55984497</v>
      </c>
      <c r="D1288" s="2">
        <v>98.0997467</v>
      </c>
      <c r="E1288" s="2">
        <v>9.013247965</v>
      </c>
      <c r="F1288" s="2">
        <v>16.39492416</v>
      </c>
      <c r="G1288" s="2">
        <v>1.63157177</v>
      </c>
    </row>
    <row r="1289" spans="1:7">
      <c r="A1289" s="1">
        <v>1543</v>
      </c>
      <c r="B1289" s="2">
        <v>91.060798645</v>
      </c>
      <c r="C1289" s="2">
        <v>83.95994568</v>
      </c>
      <c r="D1289" s="2">
        <v>98.16165161</v>
      </c>
      <c r="E1289" s="2">
        <v>8.320317446</v>
      </c>
      <c r="F1289" s="2">
        <v>15.0172348</v>
      </c>
      <c r="G1289" s="2">
        <v>1.623400092</v>
      </c>
    </row>
    <row r="1290" spans="1:7">
      <c r="A1290" s="1">
        <v>1543.5</v>
      </c>
      <c r="B1290" s="2">
        <v>91.711242675</v>
      </c>
      <c r="C1290" s="2">
        <v>85.26348114</v>
      </c>
      <c r="D1290" s="2">
        <v>98.15900421</v>
      </c>
      <c r="E1290" s="2">
        <v>7.647764325</v>
      </c>
      <c r="F1290" s="2">
        <v>13.67882061</v>
      </c>
      <c r="G1290" s="2">
        <v>1.61670804</v>
      </c>
    </row>
    <row r="1291" spans="1:7">
      <c r="A1291" s="1">
        <v>1544</v>
      </c>
      <c r="B1291" s="2">
        <v>92.322834015</v>
      </c>
      <c r="C1291" s="2">
        <v>86.41889954</v>
      </c>
      <c r="D1291" s="2">
        <v>98.22676849</v>
      </c>
      <c r="E1291" s="2">
        <v>7.067851124</v>
      </c>
      <c r="F1291" s="2">
        <v>12.52031612</v>
      </c>
      <c r="G1291" s="2">
        <v>1.615386128</v>
      </c>
    </row>
    <row r="1292" spans="1:7">
      <c r="A1292" s="1">
        <v>1544.5</v>
      </c>
      <c r="B1292" s="2">
        <v>92.8342247</v>
      </c>
      <c r="C1292" s="2">
        <v>87.50989532</v>
      </c>
      <c r="D1292" s="2">
        <v>98.15855408</v>
      </c>
      <c r="E1292" s="2">
        <v>6.515323459</v>
      </c>
      <c r="F1292" s="2">
        <v>11.41006088</v>
      </c>
      <c r="G1292" s="2">
        <v>1.620586038</v>
      </c>
    </row>
    <row r="1293" spans="1:7">
      <c r="A1293" s="1">
        <v>1545</v>
      </c>
      <c r="B1293" s="2">
        <v>93.310138705</v>
      </c>
      <c r="C1293" s="2">
        <v>88.47924805</v>
      </c>
      <c r="D1293" s="2">
        <v>98.14102936</v>
      </c>
      <c r="E1293" s="2">
        <v>6.0432829285</v>
      </c>
      <c r="F1293" s="2">
        <v>10.45588017</v>
      </c>
      <c r="G1293" s="2">
        <v>1.630685687</v>
      </c>
    </row>
    <row r="1294" spans="1:7">
      <c r="A1294" s="1">
        <v>1545.5</v>
      </c>
      <c r="B1294" s="2">
        <v>93.75597</v>
      </c>
      <c r="C1294" s="2">
        <v>89.4123764</v>
      </c>
      <c r="D1294" s="2">
        <v>98.0995636</v>
      </c>
      <c r="E1294" s="2">
        <v>5.596449435</v>
      </c>
      <c r="F1294" s="2">
        <v>9.538643837</v>
      </c>
      <c r="G1294" s="2">
        <v>1.654255033</v>
      </c>
    </row>
    <row r="1295" spans="1:7">
      <c r="A1295" s="1">
        <v>1546</v>
      </c>
      <c r="B1295" s="2">
        <v>94.169498445</v>
      </c>
      <c r="C1295" s="2">
        <v>90.23252869</v>
      </c>
      <c r="D1295" s="2">
        <v>98.1064682</v>
      </c>
      <c r="E1295" s="2">
        <v>5.200740695</v>
      </c>
      <c r="F1295" s="2">
        <v>8.721264839</v>
      </c>
      <c r="G1295" s="2">
        <v>1.680216551</v>
      </c>
    </row>
    <row r="1296" spans="1:7">
      <c r="A1296" s="1">
        <v>1546.5</v>
      </c>
      <c r="B1296" s="2">
        <v>94.508377075</v>
      </c>
      <c r="C1296" s="2">
        <v>90.95201111</v>
      </c>
      <c r="D1296" s="2">
        <v>98.06474304</v>
      </c>
      <c r="E1296" s="2">
        <v>4.8697375655</v>
      </c>
      <c r="F1296" s="2">
        <v>8.03064537</v>
      </c>
      <c r="G1296" s="2">
        <v>1.708829761</v>
      </c>
    </row>
    <row r="1297" spans="1:7">
      <c r="A1297" s="1">
        <v>1547</v>
      </c>
      <c r="B1297" s="2">
        <v>94.827957155</v>
      </c>
      <c r="C1297" s="2">
        <v>91.6053772</v>
      </c>
      <c r="D1297" s="2">
        <v>98.05053711</v>
      </c>
      <c r="E1297" s="2">
        <v>4.5740462545</v>
      </c>
      <c r="F1297" s="2">
        <v>7.407035828</v>
      </c>
      <c r="G1297" s="2">
        <v>1.741056681</v>
      </c>
    </row>
    <row r="1298" spans="1:7">
      <c r="A1298" s="1">
        <v>1547.5</v>
      </c>
      <c r="B1298" s="2">
        <v>95.072418215</v>
      </c>
      <c r="C1298" s="2">
        <v>92.14318085</v>
      </c>
      <c r="D1298" s="2">
        <v>98.00165558</v>
      </c>
      <c r="E1298" s="2">
        <v>4.334737301</v>
      </c>
      <c r="F1298" s="2">
        <v>6.886125565</v>
      </c>
      <c r="G1298" s="2">
        <v>1.783349037</v>
      </c>
    </row>
    <row r="1299" spans="1:7">
      <c r="A1299" s="1">
        <v>1548</v>
      </c>
      <c r="B1299" s="2">
        <v>95.251880645</v>
      </c>
      <c r="C1299" s="2">
        <v>92.58881378</v>
      </c>
      <c r="D1299" s="2">
        <v>97.91494751</v>
      </c>
      <c r="E1299" s="2">
        <v>4.117098987</v>
      </c>
      <c r="F1299" s="2">
        <v>6.410088539</v>
      </c>
      <c r="G1299" s="2">
        <v>1.824109435</v>
      </c>
    </row>
    <row r="1300" spans="1:7">
      <c r="A1300" s="1">
        <v>1548.5</v>
      </c>
      <c r="B1300" s="2">
        <v>95.442897795</v>
      </c>
      <c r="C1300" s="2">
        <v>93.00775146</v>
      </c>
      <c r="D1300" s="2">
        <v>97.87804413</v>
      </c>
      <c r="E1300" s="2">
        <v>3.944655895</v>
      </c>
      <c r="F1300" s="2">
        <v>6.008758068</v>
      </c>
      <c r="G1300" s="2">
        <v>1.880553722</v>
      </c>
    </row>
    <row r="1301" spans="1:7">
      <c r="A1301" s="1">
        <v>1549</v>
      </c>
      <c r="B1301" s="2">
        <v>95.55712509</v>
      </c>
      <c r="C1301" s="2">
        <v>93.25611877</v>
      </c>
      <c r="D1301" s="2">
        <v>97.85813141</v>
      </c>
      <c r="E1301" s="2">
        <v>3.8007304665</v>
      </c>
      <c r="F1301" s="2">
        <v>5.661478996</v>
      </c>
      <c r="G1301" s="2">
        <v>1.939981937</v>
      </c>
    </row>
    <row r="1302" spans="1:7">
      <c r="A1302" s="1">
        <v>1549.5</v>
      </c>
      <c r="B1302" s="2">
        <v>95.70816803</v>
      </c>
      <c r="C1302" s="2">
        <v>93.61429596</v>
      </c>
      <c r="D1302" s="2">
        <v>97.8020401</v>
      </c>
      <c r="E1302" s="2">
        <v>3.6760292055</v>
      </c>
      <c r="F1302" s="2">
        <v>5.349651337</v>
      </c>
      <c r="G1302" s="2">
        <v>2.002407074</v>
      </c>
    </row>
    <row r="1303" spans="1:7">
      <c r="A1303" s="1">
        <v>1550</v>
      </c>
      <c r="B1303" s="2">
        <v>95.84040451</v>
      </c>
      <c r="C1303" s="2">
        <v>93.96614838</v>
      </c>
      <c r="D1303" s="2">
        <v>97.71466064</v>
      </c>
      <c r="E1303" s="2">
        <v>3.597140074</v>
      </c>
      <c r="F1303" s="2">
        <v>5.13664341</v>
      </c>
      <c r="G1303" s="2">
        <v>2.057636738</v>
      </c>
    </row>
    <row r="1304" spans="1:7">
      <c r="A1304" s="1">
        <v>1550.5</v>
      </c>
      <c r="B1304" s="2">
        <v>95.859046935</v>
      </c>
      <c r="C1304" s="2">
        <v>94.02794647</v>
      </c>
      <c r="D1304" s="2">
        <v>97.6901474</v>
      </c>
      <c r="E1304" s="2">
        <v>3.530403495</v>
      </c>
      <c r="F1304" s="2">
        <v>4.952358723</v>
      </c>
      <c r="G1304" s="2">
        <v>2.108448267</v>
      </c>
    </row>
    <row r="1305" spans="1:7">
      <c r="A1305" s="1">
        <v>1551</v>
      </c>
      <c r="B1305" s="2">
        <v>95.877403255</v>
      </c>
      <c r="C1305" s="2">
        <v>94.19235229</v>
      </c>
      <c r="D1305" s="2">
        <v>97.56245422</v>
      </c>
      <c r="E1305" s="2">
        <v>3.4871594905</v>
      </c>
      <c r="F1305" s="2">
        <v>4.798977852</v>
      </c>
      <c r="G1305" s="2">
        <v>2.175341129</v>
      </c>
    </row>
    <row r="1306" spans="1:7">
      <c r="A1306" s="1">
        <v>1551.5</v>
      </c>
      <c r="B1306" s="2">
        <v>95.97563553</v>
      </c>
      <c r="C1306" s="2">
        <v>94.33409882</v>
      </c>
      <c r="D1306" s="2">
        <v>97.61717224</v>
      </c>
      <c r="E1306" s="2">
        <v>3.463350296</v>
      </c>
      <c r="F1306" s="2">
        <v>4.67803669</v>
      </c>
      <c r="G1306" s="2">
        <v>2.248663902</v>
      </c>
    </row>
    <row r="1307" spans="1:7">
      <c r="A1307" s="1">
        <v>1552</v>
      </c>
      <c r="B1307" s="2">
        <v>95.93523407</v>
      </c>
      <c r="C1307" s="2">
        <v>94.3948822</v>
      </c>
      <c r="D1307" s="2">
        <v>97.47558594</v>
      </c>
      <c r="E1307" s="2">
        <v>3.45529449</v>
      </c>
      <c r="F1307" s="2">
        <v>4.599434376</v>
      </c>
      <c r="G1307" s="2">
        <v>2.311154604</v>
      </c>
    </row>
    <row r="1308" spans="1:7">
      <c r="A1308" s="1">
        <v>1552.5</v>
      </c>
      <c r="B1308" s="2">
        <v>95.93656921</v>
      </c>
      <c r="C1308" s="2">
        <v>94.45534515</v>
      </c>
      <c r="D1308" s="2">
        <v>97.41779327</v>
      </c>
      <c r="E1308" s="2">
        <v>3.46652925</v>
      </c>
      <c r="F1308" s="2">
        <v>4.546441555</v>
      </c>
      <c r="G1308" s="2">
        <v>2.386616945</v>
      </c>
    </row>
    <row r="1309" spans="1:7">
      <c r="A1309" s="1">
        <v>1553</v>
      </c>
      <c r="B1309" s="2">
        <v>95.91976547</v>
      </c>
      <c r="C1309" s="2">
        <v>94.49783325</v>
      </c>
      <c r="D1309" s="2">
        <v>97.34169769</v>
      </c>
      <c r="E1309" s="2">
        <v>3.477772474</v>
      </c>
      <c r="F1309" s="2">
        <v>4.502569675</v>
      </c>
      <c r="G1309" s="2">
        <v>2.452975273</v>
      </c>
    </row>
    <row r="1310" spans="1:7">
      <c r="A1310" s="1">
        <v>1553.5</v>
      </c>
      <c r="B1310" s="2">
        <v>95.907146455</v>
      </c>
      <c r="C1310" s="2">
        <v>94.51311493</v>
      </c>
      <c r="D1310" s="2">
        <v>97.30117798</v>
      </c>
      <c r="E1310" s="2">
        <v>3.5045861005</v>
      </c>
      <c r="F1310" s="2">
        <v>4.490967274</v>
      </c>
      <c r="G1310" s="2">
        <v>2.518204927</v>
      </c>
    </row>
    <row r="1311" spans="1:7">
      <c r="A1311" s="1">
        <v>1554</v>
      </c>
      <c r="B1311" s="2">
        <v>95.88638306</v>
      </c>
      <c r="C1311" s="2">
        <v>94.53393555</v>
      </c>
      <c r="D1311" s="2">
        <v>97.23883057</v>
      </c>
      <c r="E1311" s="2">
        <v>3.534230709</v>
      </c>
      <c r="F1311" s="2">
        <v>4.478317261</v>
      </c>
      <c r="G1311" s="2">
        <v>2.590144157</v>
      </c>
    </row>
    <row r="1312" spans="1:7">
      <c r="A1312" s="1">
        <v>1554.5</v>
      </c>
      <c r="B1312" s="2">
        <v>95.786922455</v>
      </c>
      <c r="C1312" s="2">
        <v>94.51132202</v>
      </c>
      <c r="D1312" s="2">
        <v>97.06252289</v>
      </c>
      <c r="E1312" s="2">
        <v>3.574597001</v>
      </c>
      <c r="F1312" s="2">
        <v>4.486406803</v>
      </c>
      <c r="G1312" s="2">
        <v>2.662787199</v>
      </c>
    </row>
    <row r="1313" spans="1:7">
      <c r="A1313" s="1">
        <v>1555</v>
      </c>
      <c r="B1313" s="2">
        <v>95.78440094</v>
      </c>
      <c r="C1313" s="2">
        <v>94.4877243</v>
      </c>
      <c r="D1313" s="2">
        <v>97.08107758</v>
      </c>
      <c r="E1313" s="2">
        <v>3.6177027225</v>
      </c>
      <c r="F1313" s="2">
        <v>4.493000507</v>
      </c>
      <c r="G1313" s="2">
        <v>2.742404938</v>
      </c>
    </row>
    <row r="1314" spans="1:7">
      <c r="A1314" s="1">
        <v>1555.5</v>
      </c>
      <c r="B1314" s="2">
        <v>95.71586609</v>
      </c>
      <c r="C1314" s="2">
        <v>94.44055176</v>
      </c>
      <c r="D1314" s="2">
        <v>96.99118042</v>
      </c>
      <c r="E1314" s="2">
        <v>3.6615434885</v>
      </c>
      <c r="F1314" s="2">
        <v>4.517586231</v>
      </c>
      <c r="G1314" s="2">
        <v>2.805500746</v>
      </c>
    </row>
    <row r="1315" spans="1:7">
      <c r="A1315" s="1">
        <v>1556</v>
      </c>
      <c r="B1315" s="2">
        <v>95.599170685</v>
      </c>
      <c r="C1315" s="2">
        <v>94.27479553</v>
      </c>
      <c r="D1315" s="2">
        <v>96.92354584</v>
      </c>
      <c r="E1315" s="2">
        <v>3.710777998</v>
      </c>
      <c r="F1315" s="2">
        <v>4.546960354</v>
      </c>
      <c r="G1315" s="2">
        <v>2.874595642</v>
      </c>
    </row>
    <row r="1316" spans="1:7">
      <c r="A1316" s="1">
        <v>1556.5</v>
      </c>
      <c r="B1316" s="2">
        <v>95.642318725</v>
      </c>
      <c r="C1316" s="2">
        <v>94.42896271</v>
      </c>
      <c r="D1316" s="2">
        <v>96.85567474</v>
      </c>
      <c r="E1316" s="2">
        <v>3.7654769425</v>
      </c>
      <c r="F1316" s="2">
        <v>4.584746838</v>
      </c>
      <c r="G1316" s="2">
        <v>2.946207047</v>
      </c>
    </row>
    <row r="1317" spans="1:7">
      <c r="A1317" s="1">
        <v>1557</v>
      </c>
      <c r="B1317" s="2">
        <v>95.59290314</v>
      </c>
      <c r="C1317" s="2">
        <v>94.38286591</v>
      </c>
      <c r="D1317" s="2">
        <v>96.80294037</v>
      </c>
      <c r="E1317" s="2">
        <v>3.8089622255</v>
      </c>
      <c r="F1317" s="2">
        <v>4.611801147</v>
      </c>
      <c r="G1317" s="2">
        <v>3.006123304</v>
      </c>
    </row>
    <row r="1318" spans="1:7">
      <c r="A1318" s="1">
        <v>1557.5</v>
      </c>
      <c r="B1318" s="2">
        <v>95.55662155</v>
      </c>
      <c r="C1318" s="2">
        <v>94.3697052</v>
      </c>
      <c r="D1318" s="2">
        <v>96.7435379</v>
      </c>
      <c r="E1318" s="2">
        <v>3.857513428</v>
      </c>
      <c r="F1318" s="2">
        <v>4.654828072</v>
      </c>
      <c r="G1318" s="2">
        <v>3.060198784</v>
      </c>
    </row>
    <row r="1319" spans="1:7">
      <c r="A1319" s="1">
        <v>1558</v>
      </c>
      <c r="B1319" s="2">
        <v>95.509674075</v>
      </c>
      <c r="C1319" s="2">
        <v>94.34922028</v>
      </c>
      <c r="D1319" s="2">
        <v>96.67012787</v>
      </c>
      <c r="E1319" s="2">
        <v>3.9032883645</v>
      </c>
      <c r="F1319" s="2">
        <v>4.677335739</v>
      </c>
      <c r="G1319" s="2">
        <v>3.12924099</v>
      </c>
    </row>
    <row r="1320" spans="1:7">
      <c r="A1320" s="1">
        <v>1558.5</v>
      </c>
      <c r="B1320" s="2">
        <v>95.44355011</v>
      </c>
      <c r="C1320" s="2">
        <v>94.27829742</v>
      </c>
      <c r="D1320" s="2">
        <v>96.6088028</v>
      </c>
      <c r="E1320" s="2">
        <v>3.949887872</v>
      </c>
      <c r="F1320" s="2">
        <v>4.710356236</v>
      </c>
      <c r="G1320" s="2">
        <v>3.189419508</v>
      </c>
    </row>
    <row r="1321" spans="1:7">
      <c r="A1321" s="1">
        <v>1559</v>
      </c>
      <c r="B1321" s="2">
        <v>95.40274429</v>
      </c>
      <c r="C1321" s="2">
        <v>94.24175262</v>
      </c>
      <c r="D1321" s="2">
        <v>96.56373596</v>
      </c>
      <c r="E1321" s="2">
        <v>3.9891695975</v>
      </c>
      <c r="F1321" s="2">
        <v>4.731962204</v>
      </c>
      <c r="G1321" s="2">
        <v>3.246376991</v>
      </c>
    </row>
    <row r="1322" spans="1:7">
      <c r="A1322" s="1">
        <v>1559.5</v>
      </c>
      <c r="B1322" s="2">
        <v>95.41175461</v>
      </c>
      <c r="C1322" s="2">
        <v>94.22094727</v>
      </c>
      <c r="D1322" s="2">
        <v>96.60256195</v>
      </c>
      <c r="E1322" s="2">
        <v>4.034569263</v>
      </c>
      <c r="F1322" s="2">
        <v>4.770964622</v>
      </c>
      <c r="G1322" s="2">
        <v>3.298173904</v>
      </c>
    </row>
    <row r="1323" spans="1:7">
      <c r="A1323" s="1">
        <v>1560</v>
      </c>
      <c r="B1323" s="2">
        <v>95.30139923</v>
      </c>
      <c r="C1323" s="2">
        <v>94.12519073</v>
      </c>
      <c r="D1323" s="2">
        <v>96.47760773</v>
      </c>
      <c r="E1323" s="2">
        <v>4.0733933445</v>
      </c>
      <c r="F1323" s="2">
        <v>4.792818546</v>
      </c>
      <c r="G1323" s="2">
        <v>3.353968143</v>
      </c>
    </row>
    <row r="1324" spans="1:7">
      <c r="A1324" s="1">
        <v>1560.5</v>
      </c>
      <c r="B1324" s="2">
        <v>95.29187393</v>
      </c>
      <c r="C1324" s="2">
        <v>94.15824127</v>
      </c>
      <c r="D1324" s="2">
        <v>96.42550659</v>
      </c>
      <c r="E1324" s="2">
        <v>4.104412794</v>
      </c>
      <c r="F1324" s="2">
        <v>4.813942909</v>
      </c>
      <c r="G1324" s="2">
        <v>3.394882679</v>
      </c>
    </row>
    <row r="1325" spans="1:7">
      <c r="A1325" s="1">
        <v>1561</v>
      </c>
      <c r="B1325" s="2">
        <v>95.15307236</v>
      </c>
      <c r="C1325" s="2">
        <v>94.13677216</v>
      </c>
      <c r="D1325" s="2">
        <v>96.16937256</v>
      </c>
      <c r="E1325" s="2">
        <v>4.132224679</v>
      </c>
      <c r="F1325" s="2">
        <v>4.827115059</v>
      </c>
      <c r="G1325" s="2">
        <v>3.437334299</v>
      </c>
    </row>
    <row r="1326" spans="1:7">
      <c r="A1326" s="1">
        <v>1561.5</v>
      </c>
      <c r="B1326" s="2">
        <v>95.221061705</v>
      </c>
      <c r="C1326" s="2">
        <v>94.13516235</v>
      </c>
      <c r="D1326" s="2">
        <v>96.30696106</v>
      </c>
      <c r="E1326" s="2">
        <v>4.1678695675</v>
      </c>
      <c r="F1326" s="2">
        <v>4.847813129</v>
      </c>
      <c r="G1326" s="2">
        <v>3.487926006</v>
      </c>
    </row>
    <row r="1327" spans="1:7">
      <c r="A1327" s="1">
        <v>1562</v>
      </c>
      <c r="B1327" s="2">
        <v>95.20814514</v>
      </c>
      <c r="C1327" s="2">
        <v>94.13682556</v>
      </c>
      <c r="D1327" s="2">
        <v>96.27946472</v>
      </c>
      <c r="E1327" s="2">
        <v>4.1992665525</v>
      </c>
      <c r="F1327" s="2">
        <v>4.868750095</v>
      </c>
      <c r="G1327" s="2">
        <v>3.52978301</v>
      </c>
    </row>
    <row r="1328" spans="1:7">
      <c r="A1328" s="1">
        <v>1562.5</v>
      </c>
      <c r="B1328" s="2">
        <v>95.171596525</v>
      </c>
      <c r="C1328" s="2">
        <v>94.11199951</v>
      </c>
      <c r="D1328" s="2">
        <v>96.23119354</v>
      </c>
      <c r="E1328" s="2">
        <v>4.2241649625</v>
      </c>
      <c r="F1328" s="2">
        <v>4.880340099</v>
      </c>
      <c r="G1328" s="2">
        <v>3.567989826</v>
      </c>
    </row>
    <row r="1329" spans="1:7">
      <c r="A1329" s="1">
        <v>1563</v>
      </c>
      <c r="B1329" s="2">
        <v>95.149757385</v>
      </c>
      <c r="C1329" s="2">
        <v>94.07852936</v>
      </c>
      <c r="D1329" s="2">
        <v>96.22098541</v>
      </c>
      <c r="E1329" s="2">
        <v>4.2390694615</v>
      </c>
      <c r="F1329" s="2">
        <v>4.887396812</v>
      </c>
      <c r="G1329" s="2">
        <v>3.590742111</v>
      </c>
    </row>
    <row r="1330" spans="1:7">
      <c r="A1330" s="1">
        <v>1563.5</v>
      </c>
      <c r="B1330" s="2">
        <v>95.15006256</v>
      </c>
      <c r="C1330" s="2">
        <v>94.08439636</v>
      </c>
      <c r="D1330" s="2">
        <v>96.21572876</v>
      </c>
      <c r="E1330" s="2">
        <v>4.2598773245</v>
      </c>
      <c r="F1330" s="2">
        <v>4.898318768</v>
      </c>
      <c r="G1330" s="2">
        <v>3.621435881</v>
      </c>
    </row>
    <row r="1331" spans="1:7">
      <c r="A1331" s="1">
        <v>1564</v>
      </c>
      <c r="B1331" s="2">
        <v>95.14157486</v>
      </c>
      <c r="C1331" s="2">
        <v>94.08071899</v>
      </c>
      <c r="D1331" s="2">
        <v>96.20243073</v>
      </c>
      <c r="E1331" s="2">
        <v>4.2736911775</v>
      </c>
      <c r="F1331" s="2">
        <v>4.895829678</v>
      </c>
      <c r="G1331" s="2">
        <v>3.651552677</v>
      </c>
    </row>
    <row r="1332" spans="1:7">
      <c r="A1332" s="1">
        <v>1564.5</v>
      </c>
      <c r="B1332" s="2">
        <v>95.09495163</v>
      </c>
      <c r="C1332" s="2">
        <v>94.05554199</v>
      </c>
      <c r="D1332" s="2">
        <v>96.13436127</v>
      </c>
      <c r="E1332" s="2">
        <v>4.2930333615</v>
      </c>
      <c r="F1332" s="2">
        <v>4.910812378</v>
      </c>
      <c r="G1332" s="2">
        <v>3.675254345</v>
      </c>
    </row>
    <row r="1333" spans="1:7">
      <c r="A1333" s="1">
        <v>1565</v>
      </c>
      <c r="B1333" s="2">
        <v>95.07944107</v>
      </c>
      <c r="C1333" s="2">
        <v>94.04007721</v>
      </c>
      <c r="D1333" s="2">
        <v>96.11880493</v>
      </c>
      <c r="E1333" s="2">
        <v>4.300126314</v>
      </c>
      <c r="F1333" s="2">
        <v>4.90733242</v>
      </c>
      <c r="G1333" s="2">
        <v>3.692920208</v>
      </c>
    </row>
    <row r="1334" spans="1:7">
      <c r="A1334" s="1">
        <v>1565.5</v>
      </c>
      <c r="B1334" s="2">
        <v>95.049957275</v>
      </c>
      <c r="C1334" s="2">
        <v>94.05279541</v>
      </c>
      <c r="D1334" s="2">
        <v>96.04711914</v>
      </c>
      <c r="E1334" s="2">
        <v>4.311811447</v>
      </c>
      <c r="F1334" s="2">
        <v>4.917012691</v>
      </c>
      <c r="G1334" s="2">
        <v>3.706610203</v>
      </c>
    </row>
    <row r="1335" spans="1:7">
      <c r="A1335" s="1">
        <v>1566</v>
      </c>
      <c r="B1335" s="2">
        <v>95.07027435</v>
      </c>
      <c r="C1335" s="2">
        <v>94.06358337</v>
      </c>
      <c r="D1335" s="2">
        <v>96.07696533</v>
      </c>
      <c r="E1335" s="2">
        <v>4.3226855995</v>
      </c>
      <c r="F1335" s="2">
        <v>4.922384262</v>
      </c>
      <c r="G1335" s="2">
        <v>3.722986937</v>
      </c>
    </row>
    <row r="1336" spans="1:7">
      <c r="A1336" s="1">
        <v>1566.5</v>
      </c>
      <c r="B1336" s="2">
        <v>95.17730713</v>
      </c>
      <c r="C1336" s="2">
        <v>94.28500366</v>
      </c>
      <c r="D1336" s="2">
        <v>96.0696106</v>
      </c>
      <c r="E1336" s="2">
        <v>4.326802373</v>
      </c>
      <c r="F1336" s="2">
        <v>4.925851345</v>
      </c>
      <c r="G1336" s="2">
        <v>3.727753401</v>
      </c>
    </row>
    <row r="1337" spans="1:7">
      <c r="A1337" s="1">
        <v>1567</v>
      </c>
      <c r="B1337" s="2">
        <v>95.09622574</v>
      </c>
      <c r="C1337" s="2">
        <v>94.05947876</v>
      </c>
      <c r="D1337" s="2">
        <v>96.13297272</v>
      </c>
      <c r="E1337" s="2">
        <v>4.3289159535</v>
      </c>
      <c r="F1337" s="2">
        <v>4.928116798</v>
      </c>
      <c r="G1337" s="2">
        <v>3.729715109</v>
      </c>
    </row>
    <row r="1338" spans="1:7">
      <c r="A1338" s="1">
        <v>1567.5</v>
      </c>
      <c r="B1338" s="2">
        <v>95.073554995</v>
      </c>
      <c r="C1338" s="2">
        <v>94.08066559</v>
      </c>
      <c r="D1338" s="2">
        <v>96.0664444</v>
      </c>
      <c r="E1338" s="2">
        <v>4.3331047295</v>
      </c>
      <c r="F1338" s="2">
        <v>4.935613155</v>
      </c>
      <c r="G1338" s="2">
        <v>3.730596304</v>
      </c>
    </row>
    <row r="1339" spans="1:7">
      <c r="A1339" s="1">
        <v>1568</v>
      </c>
      <c r="B1339" s="2">
        <v>95.05454254</v>
      </c>
      <c r="C1339" s="2">
        <v>94.07254028</v>
      </c>
      <c r="D1339" s="2">
        <v>96.0365448</v>
      </c>
      <c r="E1339" s="2">
        <v>4.336496115</v>
      </c>
      <c r="F1339" s="2">
        <v>4.945178509</v>
      </c>
      <c r="G1339" s="2">
        <v>3.727813721</v>
      </c>
    </row>
    <row r="1340" spans="1:7">
      <c r="A1340" s="1">
        <v>1568.5</v>
      </c>
      <c r="B1340" s="2">
        <v>95.051635745</v>
      </c>
      <c r="C1340" s="2">
        <v>94.03315735</v>
      </c>
      <c r="D1340" s="2">
        <v>96.07011414</v>
      </c>
      <c r="E1340" s="2">
        <v>4.3340153695</v>
      </c>
      <c r="F1340" s="2">
        <v>4.947687626</v>
      </c>
      <c r="G1340" s="2">
        <v>3.720343113</v>
      </c>
    </row>
    <row r="1341" spans="1:7">
      <c r="A1341" s="1">
        <v>1569</v>
      </c>
      <c r="B1341" s="2">
        <v>95.04070663</v>
      </c>
      <c r="C1341" s="2">
        <v>93.98948669</v>
      </c>
      <c r="D1341" s="2">
        <v>96.09192657</v>
      </c>
      <c r="E1341" s="2">
        <v>4.3338849545</v>
      </c>
      <c r="F1341" s="2">
        <v>4.96041584</v>
      </c>
      <c r="G1341" s="2">
        <v>3.707354069</v>
      </c>
    </row>
    <row r="1342" spans="1:7">
      <c r="A1342" s="1">
        <v>1569.5</v>
      </c>
      <c r="B1342" s="2">
        <v>95.03998566</v>
      </c>
      <c r="C1342" s="2">
        <v>93.97952271</v>
      </c>
      <c r="D1342" s="2">
        <v>96.10044861</v>
      </c>
      <c r="E1342" s="2">
        <v>4.329767704</v>
      </c>
      <c r="F1342" s="2">
        <v>4.964885235</v>
      </c>
      <c r="G1342" s="2">
        <v>3.694650173</v>
      </c>
    </row>
    <row r="1343" spans="1:7">
      <c r="A1343" s="1">
        <v>1570</v>
      </c>
      <c r="B1343" s="2">
        <v>95.07276535</v>
      </c>
      <c r="C1343" s="2">
        <v>94.03473663</v>
      </c>
      <c r="D1343" s="2">
        <v>96.11079407</v>
      </c>
      <c r="E1343" s="2">
        <v>4.340349078</v>
      </c>
      <c r="F1343" s="2">
        <v>4.999084949</v>
      </c>
      <c r="G1343" s="2">
        <v>3.681613207</v>
      </c>
    </row>
    <row r="1344" spans="1:7">
      <c r="A1344" s="1">
        <v>1570.5</v>
      </c>
      <c r="B1344" s="2">
        <v>95.056144715</v>
      </c>
      <c r="C1344" s="2">
        <v>93.96809387</v>
      </c>
      <c r="D1344" s="2">
        <v>96.14419556</v>
      </c>
      <c r="E1344" s="2">
        <v>4.330145836</v>
      </c>
      <c r="F1344" s="2">
        <v>5.003095627</v>
      </c>
      <c r="G1344" s="2">
        <v>3.657196045</v>
      </c>
    </row>
    <row r="1345" spans="1:7">
      <c r="A1345" s="1">
        <v>1571</v>
      </c>
      <c r="B1345" s="2">
        <v>95.04837418</v>
      </c>
      <c r="C1345" s="2">
        <v>93.94461823</v>
      </c>
      <c r="D1345" s="2">
        <v>96.15213013</v>
      </c>
      <c r="E1345" s="2">
        <v>4.3252129555</v>
      </c>
      <c r="F1345" s="2">
        <v>5.013646603</v>
      </c>
      <c r="G1345" s="2">
        <v>3.636779308</v>
      </c>
    </row>
    <row r="1346" spans="1:7">
      <c r="A1346" s="1">
        <v>1571.5</v>
      </c>
      <c r="B1346" s="2">
        <v>95.05425644</v>
      </c>
      <c r="C1346" s="2">
        <v>93.91407013</v>
      </c>
      <c r="D1346" s="2">
        <v>96.19444275</v>
      </c>
      <c r="E1346" s="2">
        <v>4.329500079</v>
      </c>
      <c r="F1346" s="2">
        <v>5.04757452</v>
      </c>
      <c r="G1346" s="2">
        <v>3.611425638</v>
      </c>
    </row>
    <row r="1347" spans="1:7">
      <c r="A1347" s="1">
        <v>1572</v>
      </c>
      <c r="B1347" s="2">
        <v>95.054691315</v>
      </c>
      <c r="C1347" s="2">
        <v>93.91390991</v>
      </c>
      <c r="D1347" s="2">
        <v>96.19547272</v>
      </c>
      <c r="E1347" s="2">
        <v>4.3284896615</v>
      </c>
      <c r="F1347" s="2">
        <v>5.074826241</v>
      </c>
      <c r="G1347" s="2">
        <v>3.582153082</v>
      </c>
    </row>
    <row r="1348" spans="1:7">
      <c r="A1348" s="1">
        <v>1572.5</v>
      </c>
      <c r="B1348" s="2">
        <v>95.07468033</v>
      </c>
      <c r="C1348" s="2">
        <v>93.91776276</v>
      </c>
      <c r="D1348" s="2">
        <v>96.2315979</v>
      </c>
      <c r="E1348" s="2">
        <v>4.3252379895</v>
      </c>
      <c r="F1348" s="2">
        <v>5.102459908</v>
      </c>
      <c r="G1348" s="2">
        <v>3.548016071</v>
      </c>
    </row>
    <row r="1349" spans="1:7">
      <c r="A1349" s="1">
        <v>1573</v>
      </c>
      <c r="B1349" s="2">
        <v>95.106552125</v>
      </c>
      <c r="C1349" s="2">
        <v>93.92668152</v>
      </c>
      <c r="D1349" s="2">
        <v>96.28642273</v>
      </c>
      <c r="E1349" s="2">
        <v>4.32233274</v>
      </c>
      <c r="F1349" s="2">
        <v>5.131321907</v>
      </c>
      <c r="G1349" s="2">
        <v>3.513343573</v>
      </c>
    </row>
    <row r="1350" spans="1:7">
      <c r="A1350" s="1">
        <v>1573.5</v>
      </c>
      <c r="B1350" s="2">
        <v>95.088535305</v>
      </c>
      <c r="C1350" s="2">
        <v>93.81407928</v>
      </c>
      <c r="D1350" s="2">
        <v>96.36299133</v>
      </c>
      <c r="E1350" s="2">
        <v>4.3073112965</v>
      </c>
      <c r="F1350" s="2">
        <v>5.145306587</v>
      </c>
      <c r="G1350" s="2">
        <v>3.469316006</v>
      </c>
    </row>
    <row r="1351" spans="1:7">
      <c r="A1351" s="1">
        <v>1574</v>
      </c>
      <c r="B1351" s="2">
        <v>95.071269985</v>
      </c>
      <c r="C1351" s="2">
        <v>93.79708862</v>
      </c>
      <c r="D1351" s="2">
        <v>96.34545135</v>
      </c>
      <c r="E1351" s="2">
        <v>4.318239212</v>
      </c>
      <c r="F1351" s="2">
        <v>5.201726437</v>
      </c>
      <c r="G1351" s="2">
        <v>3.434751987</v>
      </c>
    </row>
    <row r="1352" spans="1:7">
      <c r="A1352" s="1">
        <v>1574.5</v>
      </c>
      <c r="B1352" s="2">
        <v>95.079696655</v>
      </c>
      <c r="C1352" s="2">
        <v>93.75421143</v>
      </c>
      <c r="D1352" s="2">
        <v>96.40518188</v>
      </c>
      <c r="E1352" s="2">
        <v>4.3106315135</v>
      </c>
      <c r="F1352" s="2">
        <v>5.236982822</v>
      </c>
      <c r="G1352" s="2">
        <v>3.384280205</v>
      </c>
    </row>
    <row r="1353" spans="1:7">
      <c r="A1353" s="1">
        <v>1575</v>
      </c>
      <c r="B1353" s="2">
        <v>95.089122775</v>
      </c>
      <c r="C1353" s="2">
        <v>93.70592499</v>
      </c>
      <c r="D1353" s="2">
        <v>96.47232056</v>
      </c>
      <c r="E1353" s="2">
        <v>4.30706799</v>
      </c>
      <c r="F1353" s="2">
        <v>5.269996166</v>
      </c>
      <c r="G1353" s="2">
        <v>3.344139814</v>
      </c>
    </row>
    <row r="1354" spans="1:7">
      <c r="A1354" s="1">
        <v>1575.5</v>
      </c>
      <c r="B1354" s="2">
        <v>95.06324005</v>
      </c>
      <c r="C1354" s="2">
        <v>93.6306076</v>
      </c>
      <c r="D1354" s="2">
        <v>96.4958725</v>
      </c>
      <c r="E1354" s="2">
        <v>4.3036043645</v>
      </c>
      <c r="F1354" s="2">
        <v>5.314584732</v>
      </c>
      <c r="G1354" s="2">
        <v>3.292623997</v>
      </c>
    </row>
    <row r="1355" spans="1:7">
      <c r="A1355" s="1">
        <v>1576</v>
      </c>
      <c r="B1355" s="2">
        <v>95.108600615</v>
      </c>
      <c r="C1355" s="2">
        <v>93.65280914</v>
      </c>
      <c r="D1355" s="2">
        <v>96.56439209</v>
      </c>
      <c r="E1355" s="2">
        <v>4.310301423</v>
      </c>
      <c r="F1355" s="2">
        <v>5.369388103</v>
      </c>
      <c r="G1355" s="2">
        <v>3.251214743</v>
      </c>
    </row>
    <row r="1356" spans="1:7">
      <c r="A1356" s="1">
        <v>1576.5</v>
      </c>
      <c r="B1356" s="2">
        <v>95.08909225</v>
      </c>
      <c r="C1356" s="2">
        <v>93.55210876</v>
      </c>
      <c r="D1356" s="2">
        <v>96.62607574</v>
      </c>
      <c r="E1356" s="2">
        <v>4.3084683415</v>
      </c>
      <c r="F1356" s="2">
        <v>5.417455196</v>
      </c>
      <c r="G1356" s="2">
        <v>3.199481487</v>
      </c>
    </row>
    <row r="1357" spans="1:7">
      <c r="A1357" s="1">
        <v>1577</v>
      </c>
      <c r="B1357" s="2">
        <v>95.053417205</v>
      </c>
      <c r="C1357" s="2">
        <v>93.51159668</v>
      </c>
      <c r="D1357" s="2">
        <v>96.59523773</v>
      </c>
      <c r="E1357" s="2">
        <v>4.2998069525</v>
      </c>
      <c r="F1357" s="2">
        <v>5.466974735</v>
      </c>
      <c r="G1357" s="2">
        <v>3.13263917</v>
      </c>
    </row>
    <row r="1358" spans="1:7">
      <c r="A1358" s="1">
        <v>1577.5</v>
      </c>
      <c r="B1358" s="2">
        <v>95.11658859</v>
      </c>
      <c r="C1358" s="2">
        <v>93.509552</v>
      </c>
      <c r="D1358" s="2">
        <v>96.72362518</v>
      </c>
      <c r="E1358" s="2">
        <v>4.304818511</v>
      </c>
      <c r="F1358" s="2">
        <v>5.522416592</v>
      </c>
      <c r="G1358" s="2">
        <v>3.08722043</v>
      </c>
    </row>
    <row r="1359" spans="1:7">
      <c r="A1359" s="1">
        <v>1578</v>
      </c>
      <c r="B1359" s="2">
        <v>95.07670975</v>
      </c>
      <c r="C1359" s="2">
        <v>93.41436768</v>
      </c>
      <c r="D1359" s="2">
        <v>96.73905182</v>
      </c>
      <c r="E1359" s="2">
        <v>4.3047754765</v>
      </c>
      <c r="F1359" s="2">
        <v>5.576586723</v>
      </c>
      <c r="G1359" s="2">
        <v>3.03296423</v>
      </c>
    </row>
    <row r="1360" spans="1:7">
      <c r="A1360" s="1">
        <v>1578.5</v>
      </c>
      <c r="B1360" s="2">
        <v>95.08740234</v>
      </c>
      <c r="C1360" s="2">
        <v>93.34041595</v>
      </c>
      <c r="D1360" s="2">
        <v>96.83438873</v>
      </c>
      <c r="E1360" s="2">
        <v>4.2990317345</v>
      </c>
      <c r="F1360" s="2">
        <v>5.628509045</v>
      </c>
      <c r="G1360" s="2">
        <v>2.969554424</v>
      </c>
    </row>
    <row r="1361" spans="1:7">
      <c r="A1361" s="1">
        <v>1579</v>
      </c>
      <c r="B1361" s="2">
        <v>95.09024048</v>
      </c>
      <c r="C1361" s="2">
        <v>93.30386353</v>
      </c>
      <c r="D1361" s="2">
        <v>96.87661743</v>
      </c>
      <c r="E1361" s="2">
        <v>4.2992960215</v>
      </c>
      <c r="F1361" s="2">
        <v>5.688760281</v>
      </c>
      <c r="G1361" s="2">
        <v>2.909831762</v>
      </c>
    </row>
    <row r="1362" spans="1:7">
      <c r="A1362" s="1">
        <v>1579.5</v>
      </c>
      <c r="B1362" s="2">
        <v>95.094566345</v>
      </c>
      <c r="C1362" s="2">
        <v>93.27050781</v>
      </c>
      <c r="D1362" s="2">
        <v>96.91862488</v>
      </c>
      <c r="E1362" s="2">
        <v>4.2941452265</v>
      </c>
      <c r="F1362" s="2">
        <v>5.734168053</v>
      </c>
      <c r="G1362" s="2">
        <v>2.8541224</v>
      </c>
    </row>
    <row r="1363" spans="1:7">
      <c r="A1363" s="1">
        <v>1580</v>
      </c>
      <c r="B1363" s="2">
        <v>95.083065035</v>
      </c>
      <c r="C1363" s="2">
        <v>93.16886902</v>
      </c>
      <c r="D1363" s="2">
        <v>96.99726105</v>
      </c>
      <c r="E1363" s="2">
        <v>4.2966525555</v>
      </c>
      <c r="F1363" s="2">
        <v>5.791986942</v>
      </c>
      <c r="G1363" s="2">
        <v>2.801318169</v>
      </c>
    </row>
    <row r="1364" spans="1:7">
      <c r="A1364" s="1">
        <v>1580.5</v>
      </c>
      <c r="B1364" s="2">
        <v>95.04562378</v>
      </c>
      <c r="C1364" s="2">
        <v>93.05835724</v>
      </c>
      <c r="D1364" s="2">
        <v>97.03289032</v>
      </c>
      <c r="E1364" s="2">
        <v>4.293316841</v>
      </c>
      <c r="F1364" s="2">
        <v>5.850955486</v>
      </c>
      <c r="G1364" s="2">
        <v>2.735678196</v>
      </c>
    </row>
    <row r="1365" spans="1:7">
      <c r="A1365" s="1">
        <v>1581</v>
      </c>
      <c r="B1365" s="2">
        <v>95.07472992</v>
      </c>
      <c r="C1365" s="2">
        <v>93.040802</v>
      </c>
      <c r="D1365" s="2">
        <v>97.10865784</v>
      </c>
      <c r="E1365" s="2">
        <v>4.2929525375</v>
      </c>
      <c r="F1365" s="2">
        <v>5.913510799</v>
      </c>
      <c r="G1365" s="2">
        <v>2.672394276</v>
      </c>
    </row>
    <row r="1366" spans="1:7">
      <c r="A1366" s="1">
        <v>1581.5</v>
      </c>
      <c r="B1366" s="2">
        <v>95.04267883</v>
      </c>
      <c r="C1366" s="2">
        <v>92.98208618</v>
      </c>
      <c r="D1366" s="2">
        <v>97.10327148</v>
      </c>
      <c r="E1366" s="2">
        <v>4.2942415475</v>
      </c>
      <c r="F1366" s="2">
        <v>5.981989384</v>
      </c>
      <c r="G1366" s="2">
        <v>2.606493711</v>
      </c>
    </row>
    <row r="1367" spans="1:7">
      <c r="A1367" s="1">
        <v>1582</v>
      </c>
      <c r="B1367" s="2">
        <v>95.09369278</v>
      </c>
      <c r="C1367" s="2">
        <v>92.951828</v>
      </c>
      <c r="D1367" s="2">
        <v>97.23555756</v>
      </c>
      <c r="E1367" s="2">
        <v>4.2924678325</v>
      </c>
      <c r="F1367" s="2">
        <v>6.034275532</v>
      </c>
      <c r="G1367" s="2">
        <v>2.550660133</v>
      </c>
    </row>
    <row r="1368" spans="1:7">
      <c r="A1368" s="1">
        <v>1582.5</v>
      </c>
      <c r="B1368" s="2">
        <v>95.11855316</v>
      </c>
      <c r="C1368" s="2">
        <v>92.94589233</v>
      </c>
      <c r="D1368" s="2">
        <v>97.29121399</v>
      </c>
      <c r="E1368" s="2">
        <v>4.2868927715</v>
      </c>
      <c r="F1368" s="2">
        <v>6.088929176</v>
      </c>
      <c r="G1368" s="2">
        <v>2.484856367</v>
      </c>
    </row>
    <row r="1369" spans="1:7">
      <c r="A1369" s="1">
        <v>1583</v>
      </c>
      <c r="B1369" s="2">
        <v>95.08582306</v>
      </c>
      <c r="C1369" s="2">
        <v>92.82174683</v>
      </c>
      <c r="D1369" s="2">
        <v>97.34989929</v>
      </c>
      <c r="E1369" s="2">
        <v>4.29042685</v>
      </c>
      <c r="F1369" s="2">
        <v>6.154169559</v>
      </c>
      <c r="G1369" s="2">
        <v>2.426684141</v>
      </c>
    </row>
    <row r="1370" spans="1:7">
      <c r="A1370" s="1">
        <v>1583.5</v>
      </c>
      <c r="B1370" s="2">
        <v>95.08506012</v>
      </c>
      <c r="C1370" s="2">
        <v>92.76274109</v>
      </c>
      <c r="D1370" s="2">
        <v>97.40737915</v>
      </c>
      <c r="E1370" s="2">
        <v>4.285964131</v>
      </c>
      <c r="F1370" s="2">
        <v>6.206833839</v>
      </c>
      <c r="G1370" s="2">
        <v>2.365094423</v>
      </c>
    </row>
    <row r="1371" spans="1:7">
      <c r="A1371" s="1">
        <v>1584</v>
      </c>
      <c r="B1371" s="2">
        <v>95.10837936</v>
      </c>
      <c r="C1371" s="2">
        <v>92.71429443</v>
      </c>
      <c r="D1371" s="2">
        <v>97.50246429</v>
      </c>
      <c r="E1371" s="2">
        <v>4.2828981875</v>
      </c>
      <c r="F1371" s="2">
        <v>6.262561798</v>
      </c>
      <c r="G1371" s="2">
        <v>2.303234577</v>
      </c>
    </row>
    <row r="1372" spans="1:7">
      <c r="A1372" s="1">
        <v>1584.5</v>
      </c>
      <c r="B1372" s="2">
        <v>95.0904541</v>
      </c>
      <c r="C1372" s="2">
        <v>92.63887024</v>
      </c>
      <c r="D1372" s="2">
        <v>97.54203796</v>
      </c>
      <c r="E1372" s="2">
        <v>4.281547189</v>
      </c>
      <c r="F1372" s="2">
        <v>6.315569401</v>
      </c>
      <c r="G1372" s="2">
        <v>2.247524977</v>
      </c>
    </row>
    <row r="1373" spans="1:7">
      <c r="A1373" s="1">
        <v>1585</v>
      </c>
      <c r="B1373" s="2">
        <v>95.09161377</v>
      </c>
      <c r="C1373" s="2">
        <v>92.62214661</v>
      </c>
      <c r="D1373" s="2">
        <v>97.56108093</v>
      </c>
      <c r="E1373" s="2">
        <v>4.2740489245</v>
      </c>
      <c r="F1373" s="2">
        <v>6.361937523</v>
      </c>
      <c r="G1373" s="2">
        <v>2.186160326</v>
      </c>
    </row>
    <row r="1374" spans="1:7">
      <c r="A1374" s="1">
        <v>1585.5</v>
      </c>
      <c r="B1374" s="2">
        <v>95.07679367</v>
      </c>
      <c r="C1374" s="2">
        <v>92.50896454</v>
      </c>
      <c r="D1374" s="2">
        <v>97.6446228</v>
      </c>
      <c r="E1374" s="2">
        <v>4.2648590805</v>
      </c>
      <c r="F1374" s="2">
        <v>6.401826382</v>
      </c>
      <c r="G1374" s="2">
        <v>2.127891779</v>
      </c>
    </row>
    <row r="1375" spans="1:7">
      <c r="A1375" s="1">
        <v>1586</v>
      </c>
      <c r="B1375" s="2">
        <v>95.10631561</v>
      </c>
      <c r="C1375" s="2">
        <v>92.51620483</v>
      </c>
      <c r="D1375" s="2">
        <v>97.69642639</v>
      </c>
      <c r="E1375" s="2">
        <v>4.2637780905</v>
      </c>
      <c r="F1375" s="2">
        <v>6.451748848</v>
      </c>
      <c r="G1375" s="2">
        <v>2.075807333</v>
      </c>
    </row>
    <row r="1376" spans="1:7">
      <c r="A1376" s="1">
        <v>1586.5</v>
      </c>
      <c r="B1376" s="2">
        <v>95.091609955</v>
      </c>
      <c r="C1376" s="2">
        <v>92.45458984</v>
      </c>
      <c r="D1376" s="2">
        <v>97.72863007</v>
      </c>
      <c r="E1376" s="2">
        <v>4.2595462795</v>
      </c>
      <c r="F1376" s="2">
        <v>6.505527496</v>
      </c>
      <c r="G1376" s="2">
        <v>2.013565063</v>
      </c>
    </row>
    <row r="1377" spans="1:7">
      <c r="A1377" s="1">
        <v>1587</v>
      </c>
      <c r="B1377" s="2">
        <v>95.118808745</v>
      </c>
      <c r="C1377" s="2">
        <v>92.44084167</v>
      </c>
      <c r="D1377" s="2">
        <v>97.79677582</v>
      </c>
      <c r="E1377" s="2">
        <v>4.250670731</v>
      </c>
      <c r="F1377" s="2">
        <v>6.535682678</v>
      </c>
      <c r="G1377" s="2">
        <v>1.965658784</v>
      </c>
    </row>
    <row r="1378" spans="1:7">
      <c r="A1378" s="1">
        <v>1587.5</v>
      </c>
      <c r="B1378" s="2">
        <v>95.099018095</v>
      </c>
      <c r="C1378" s="2">
        <v>92.38566589</v>
      </c>
      <c r="D1378" s="2">
        <v>97.8123703</v>
      </c>
      <c r="E1378" s="2">
        <v>4.238736987</v>
      </c>
      <c r="F1378" s="2">
        <v>6.57397747</v>
      </c>
      <c r="G1378" s="2">
        <v>1.903496504</v>
      </c>
    </row>
    <row r="1379" spans="1:7">
      <c r="A1379" s="1">
        <v>1588</v>
      </c>
      <c r="B1379" s="2">
        <v>95.1366539</v>
      </c>
      <c r="C1379" s="2">
        <v>92.38140106</v>
      </c>
      <c r="D1379" s="2">
        <v>97.89190674</v>
      </c>
      <c r="E1379" s="2">
        <v>4.2320120335</v>
      </c>
      <c r="F1379" s="2">
        <v>6.6084342</v>
      </c>
      <c r="G1379" s="2">
        <v>1.855589867</v>
      </c>
    </row>
    <row r="1380" spans="1:7">
      <c r="A1380" s="1">
        <v>1588.5</v>
      </c>
      <c r="B1380" s="2">
        <v>95.15355301</v>
      </c>
      <c r="C1380" s="2">
        <v>92.35336304</v>
      </c>
      <c r="D1380" s="2">
        <v>97.95374298</v>
      </c>
      <c r="E1380" s="2">
        <v>4.2260910275</v>
      </c>
      <c r="F1380" s="2">
        <v>6.642591</v>
      </c>
      <c r="G1380" s="2">
        <v>1.809591055</v>
      </c>
    </row>
    <row r="1381" spans="1:7">
      <c r="A1381" s="1">
        <v>1589</v>
      </c>
      <c r="B1381" s="2">
        <v>95.144260405</v>
      </c>
      <c r="C1381" s="2">
        <v>92.26298523</v>
      </c>
      <c r="D1381" s="2">
        <v>98.02553558</v>
      </c>
      <c r="E1381" s="2">
        <v>4.214342177</v>
      </c>
      <c r="F1381" s="2">
        <v>6.663002014</v>
      </c>
      <c r="G1381" s="2">
        <v>1.76568234</v>
      </c>
    </row>
    <row r="1382" spans="1:7">
      <c r="A1382" s="1">
        <v>1589.5</v>
      </c>
      <c r="B1382" s="2">
        <v>95.1903038</v>
      </c>
      <c r="C1382" s="2">
        <v>92.32696533</v>
      </c>
      <c r="D1382" s="2">
        <v>98.05364227</v>
      </c>
      <c r="E1382" s="2">
        <v>4.201003134</v>
      </c>
      <c r="F1382" s="2">
        <v>6.675095081</v>
      </c>
      <c r="G1382" s="2">
        <v>1.726911187</v>
      </c>
    </row>
    <row r="1383" spans="1:7">
      <c r="A1383" s="1">
        <v>1590</v>
      </c>
      <c r="B1383" s="2">
        <v>95.22821045</v>
      </c>
      <c r="C1383" s="2">
        <v>92.25701904</v>
      </c>
      <c r="D1383" s="2">
        <v>98.19940186</v>
      </c>
      <c r="E1383" s="2">
        <v>4.18379879</v>
      </c>
      <c r="F1383" s="2">
        <v>6.694140911</v>
      </c>
      <c r="G1383" s="2">
        <v>1.673456669</v>
      </c>
    </row>
    <row r="1384" spans="1:7">
      <c r="A1384" s="1">
        <v>1590.5</v>
      </c>
      <c r="B1384" s="2">
        <v>95.147335055</v>
      </c>
      <c r="C1384" s="2">
        <v>92.16938019</v>
      </c>
      <c r="D1384" s="2">
        <v>98.12528992</v>
      </c>
      <c r="E1384" s="2">
        <v>4.1746077535</v>
      </c>
      <c r="F1384" s="2">
        <v>6.711479187</v>
      </c>
      <c r="G1384" s="2">
        <v>1.63773632</v>
      </c>
    </row>
    <row r="1385" spans="1:7">
      <c r="A1385" s="1">
        <v>1591</v>
      </c>
      <c r="B1385" s="2">
        <v>95.175666805</v>
      </c>
      <c r="C1385" s="2">
        <v>92.20610046</v>
      </c>
      <c r="D1385" s="2">
        <v>98.14523315</v>
      </c>
      <c r="E1385" s="2">
        <v>4.1638269425</v>
      </c>
      <c r="F1385" s="2">
        <v>6.727594376</v>
      </c>
      <c r="G1385" s="2">
        <v>1.600059509</v>
      </c>
    </row>
    <row r="1386" spans="1:7">
      <c r="A1386" s="1">
        <v>1591.5</v>
      </c>
      <c r="B1386" s="2">
        <v>95.20322418</v>
      </c>
      <c r="C1386" s="2">
        <v>92.22587585</v>
      </c>
      <c r="D1386" s="2">
        <v>98.18057251</v>
      </c>
      <c r="E1386" s="2">
        <v>4.152273774</v>
      </c>
      <c r="F1386" s="2">
        <v>6.734529018</v>
      </c>
      <c r="G1386" s="2">
        <v>1.57001853</v>
      </c>
    </row>
    <row r="1387" spans="1:7">
      <c r="A1387" s="1">
        <v>1592</v>
      </c>
      <c r="B1387" s="2">
        <v>95.182914735</v>
      </c>
      <c r="C1387" s="2">
        <v>92.23327637</v>
      </c>
      <c r="D1387" s="2">
        <v>98.1325531</v>
      </c>
      <c r="E1387" s="2">
        <v>4.1319443585</v>
      </c>
      <c r="F1387" s="2">
        <v>6.732539177</v>
      </c>
      <c r="G1387" s="2">
        <v>1.53134954</v>
      </c>
    </row>
    <row r="1388" spans="1:7">
      <c r="A1388" s="1">
        <v>1592.5</v>
      </c>
      <c r="B1388" s="2">
        <v>95.257850645</v>
      </c>
      <c r="C1388" s="2">
        <v>92.26599121</v>
      </c>
      <c r="D1388" s="2">
        <v>98.24971008</v>
      </c>
      <c r="E1388" s="2">
        <v>4.1180830595</v>
      </c>
      <c r="F1388" s="2">
        <v>6.726775169</v>
      </c>
      <c r="G1388" s="2">
        <v>1.50939095</v>
      </c>
    </row>
    <row r="1389" spans="1:7">
      <c r="A1389" s="1">
        <v>1593</v>
      </c>
      <c r="B1389" s="2">
        <v>95.265426635</v>
      </c>
      <c r="C1389" s="2">
        <v>92.2618866</v>
      </c>
      <c r="D1389" s="2">
        <v>98.26896667</v>
      </c>
      <c r="E1389" s="2">
        <v>4.0935648085</v>
      </c>
      <c r="F1389" s="2">
        <v>6.70767498</v>
      </c>
      <c r="G1389" s="2">
        <v>1.479454637</v>
      </c>
    </row>
    <row r="1390" spans="1:7">
      <c r="A1390" s="1">
        <v>1593.5</v>
      </c>
      <c r="B1390" s="2">
        <v>95.275650025</v>
      </c>
      <c r="C1390" s="2">
        <v>92.24848938</v>
      </c>
      <c r="D1390" s="2">
        <v>98.30281067</v>
      </c>
      <c r="E1390" s="2">
        <v>4.076232433</v>
      </c>
      <c r="F1390" s="2">
        <v>6.696082115</v>
      </c>
      <c r="G1390" s="2">
        <v>1.456382751</v>
      </c>
    </row>
    <row r="1391" spans="1:7">
      <c r="A1391" s="1">
        <v>1594</v>
      </c>
      <c r="B1391" s="2">
        <v>95.29862976</v>
      </c>
      <c r="C1391" s="2">
        <v>92.26955414</v>
      </c>
      <c r="D1391" s="2">
        <v>98.32770538</v>
      </c>
      <c r="E1391" s="2">
        <v>4.056327045</v>
      </c>
      <c r="F1391" s="2">
        <v>6.67552948</v>
      </c>
      <c r="G1391" s="2">
        <v>1.43712461</v>
      </c>
    </row>
    <row r="1392" spans="1:7">
      <c r="A1392" s="1">
        <v>1594.5</v>
      </c>
      <c r="B1392" s="2">
        <v>95.33273697</v>
      </c>
      <c r="C1392" s="2">
        <v>92.30737305</v>
      </c>
      <c r="D1392" s="2">
        <v>98.35810089</v>
      </c>
      <c r="E1392" s="2">
        <v>4.035241723</v>
      </c>
      <c r="F1392" s="2">
        <v>6.656372547</v>
      </c>
      <c r="G1392" s="2">
        <v>1.414110899</v>
      </c>
    </row>
    <row r="1393" spans="1:7">
      <c r="A1393" s="1">
        <v>1595</v>
      </c>
      <c r="B1393" s="2">
        <v>95.35272598</v>
      </c>
      <c r="C1393" s="2">
        <v>92.34461212</v>
      </c>
      <c r="D1393" s="2">
        <v>98.36083984</v>
      </c>
      <c r="E1393" s="2">
        <v>4.019664466</v>
      </c>
      <c r="F1393" s="2">
        <v>6.633636951</v>
      </c>
      <c r="G1393" s="2">
        <v>1.405691981</v>
      </c>
    </row>
    <row r="1394" spans="1:7">
      <c r="A1394" s="1">
        <v>1595.5</v>
      </c>
      <c r="B1394" s="2">
        <v>95.387397765</v>
      </c>
      <c r="C1394" s="2">
        <v>92.30223846</v>
      </c>
      <c r="D1394" s="2">
        <v>98.47255707</v>
      </c>
      <c r="E1394" s="2">
        <v>3.9905726315</v>
      </c>
      <c r="F1394" s="2">
        <v>6.594241619</v>
      </c>
      <c r="G1394" s="2">
        <v>1.386903644</v>
      </c>
    </row>
    <row r="1395" spans="1:7">
      <c r="A1395" s="1">
        <v>1596</v>
      </c>
      <c r="B1395" s="2">
        <v>95.454452515</v>
      </c>
      <c r="C1395" s="2">
        <v>92.54216003</v>
      </c>
      <c r="D1395" s="2">
        <v>98.366745</v>
      </c>
      <c r="E1395" s="2">
        <v>3.9672843215</v>
      </c>
      <c r="F1395" s="2">
        <v>6.557052612</v>
      </c>
      <c r="G1395" s="2">
        <v>1.377516031</v>
      </c>
    </row>
    <row r="1396" spans="1:7">
      <c r="A1396" s="1">
        <v>1596.5</v>
      </c>
      <c r="B1396" s="2">
        <v>95.40438843</v>
      </c>
      <c r="C1396" s="2">
        <v>92.4382782</v>
      </c>
      <c r="D1396" s="2">
        <v>98.37049866</v>
      </c>
      <c r="E1396" s="2">
        <v>3.9551672335</v>
      </c>
      <c r="F1396" s="2">
        <v>6.537061214</v>
      </c>
      <c r="G1396" s="2">
        <v>1.373273253</v>
      </c>
    </row>
    <row r="1397" spans="1:7">
      <c r="A1397" s="1">
        <v>1597</v>
      </c>
      <c r="B1397" s="2">
        <v>95.404136655</v>
      </c>
      <c r="C1397" s="2">
        <v>92.46846771</v>
      </c>
      <c r="D1397" s="2">
        <v>98.3398056</v>
      </c>
      <c r="E1397" s="2">
        <v>3.9212299585</v>
      </c>
      <c r="F1397" s="2">
        <v>6.470747471</v>
      </c>
      <c r="G1397" s="2">
        <v>1.371712446</v>
      </c>
    </row>
    <row r="1398" spans="1:7">
      <c r="A1398" s="1">
        <v>1597.5</v>
      </c>
      <c r="B1398" s="2">
        <v>95.474140165</v>
      </c>
      <c r="C1398" s="2">
        <v>92.56526947</v>
      </c>
      <c r="D1398" s="2">
        <v>98.38301086</v>
      </c>
      <c r="E1398" s="2">
        <v>3.892527282</v>
      </c>
      <c r="F1398" s="2">
        <v>6.418290615</v>
      </c>
      <c r="G1398" s="2">
        <v>1.366763949</v>
      </c>
    </row>
    <row r="1399" spans="1:7">
      <c r="A1399" s="1">
        <v>1598</v>
      </c>
      <c r="B1399" s="2">
        <v>95.527168275</v>
      </c>
      <c r="C1399" s="2">
        <v>92.66196442</v>
      </c>
      <c r="D1399" s="2">
        <v>98.39237213</v>
      </c>
      <c r="E1399" s="2">
        <v>3.8731110095</v>
      </c>
      <c r="F1399" s="2">
        <v>6.3708992</v>
      </c>
      <c r="G1399" s="2">
        <v>1.375322819</v>
      </c>
    </row>
    <row r="1400" spans="1:7">
      <c r="A1400" s="1">
        <v>1598.5</v>
      </c>
      <c r="B1400" s="2">
        <v>95.537445065</v>
      </c>
      <c r="C1400" s="2">
        <v>92.66753387</v>
      </c>
      <c r="D1400" s="2">
        <v>98.40735626</v>
      </c>
      <c r="E1400" s="2">
        <v>3.845236957</v>
      </c>
      <c r="F1400" s="2">
        <v>6.300820351</v>
      </c>
      <c r="G1400" s="2">
        <v>1.389653563</v>
      </c>
    </row>
    <row r="1401" spans="1:7">
      <c r="A1401" s="1">
        <v>1599</v>
      </c>
      <c r="B1401" s="2">
        <v>95.56073761</v>
      </c>
      <c r="C1401" s="2">
        <v>92.72969055</v>
      </c>
      <c r="D1401" s="2">
        <v>98.39178467</v>
      </c>
      <c r="E1401" s="2">
        <v>3.8206703665</v>
      </c>
      <c r="F1401" s="2">
        <v>6.248215199</v>
      </c>
      <c r="G1401" s="2">
        <v>1.393125534</v>
      </c>
    </row>
    <row r="1402" spans="1:7">
      <c r="A1402" s="1">
        <v>1599.5</v>
      </c>
      <c r="B1402" s="2">
        <v>95.560569765</v>
      </c>
      <c r="C1402" s="2">
        <v>92.77005005</v>
      </c>
      <c r="D1402" s="2">
        <v>98.35108948</v>
      </c>
      <c r="E1402" s="2">
        <v>3.790243566</v>
      </c>
      <c r="F1402" s="2">
        <v>6.170621395</v>
      </c>
      <c r="G1402" s="2">
        <v>1.409865737</v>
      </c>
    </row>
    <row r="1403" spans="1:7">
      <c r="A1403" s="1">
        <v>1600</v>
      </c>
      <c r="B1403" s="2">
        <v>95.60361862</v>
      </c>
      <c r="C1403" s="2">
        <v>92.88075256</v>
      </c>
      <c r="D1403" s="2">
        <v>98.32648468</v>
      </c>
      <c r="E1403" s="2">
        <v>3.757394552</v>
      </c>
      <c r="F1403" s="2">
        <v>6.091116428</v>
      </c>
      <c r="G1403" s="2">
        <v>1.423672676</v>
      </c>
    </row>
    <row r="1404" spans="1:7">
      <c r="A1404" s="1">
        <v>1600.5</v>
      </c>
      <c r="B1404" s="2">
        <v>95.648525235</v>
      </c>
      <c r="C1404" s="2">
        <v>92.95685577</v>
      </c>
      <c r="D1404" s="2">
        <v>98.3401947</v>
      </c>
      <c r="E1404" s="2">
        <v>3.7351137995</v>
      </c>
      <c r="F1404" s="2">
        <v>6.035381317</v>
      </c>
      <c r="G1404" s="2">
        <v>1.434846282</v>
      </c>
    </row>
    <row r="1405" spans="1:7">
      <c r="A1405" s="1">
        <v>1601</v>
      </c>
      <c r="B1405" s="2">
        <v>95.659584045</v>
      </c>
      <c r="C1405" s="2">
        <v>93.01500702</v>
      </c>
      <c r="D1405" s="2">
        <v>98.30416107</v>
      </c>
      <c r="E1405" s="2">
        <v>3.708066702</v>
      </c>
      <c r="F1405" s="2">
        <v>5.945180893</v>
      </c>
      <c r="G1405" s="2">
        <v>1.470952511</v>
      </c>
    </row>
    <row r="1406" spans="1:7">
      <c r="A1406" s="1">
        <v>1601.5</v>
      </c>
      <c r="B1406" s="2">
        <v>95.69357681</v>
      </c>
      <c r="C1406" s="2">
        <v>93.1149826</v>
      </c>
      <c r="D1406" s="2">
        <v>98.27217102</v>
      </c>
      <c r="E1406" s="2">
        <v>3.675838411</v>
      </c>
      <c r="F1406" s="2">
        <v>5.860671997</v>
      </c>
      <c r="G1406" s="2">
        <v>1.491004825</v>
      </c>
    </row>
    <row r="1407" spans="1:7">
      <c r="A1407" s="1">
        <v>1602</v>
      </c>
      <c r="B1407" s="2">
        <v>95.738323215</v>
      </c>
      <c r="C1407" s="2">
        <v>93.21665955</v>
      </c>
      <c r="D1407" s="2">
        <v>98.25998688</v>
      </c>
      <c r="E1407" s="2">
        <v>3.650873363</v>
      </c>
      <c r="F1407" s="2">
        <v>5.778591156</v>
      </c>
      <c r="G1407" s="2">
        <v>1.52315557</v>
      </c>
    </row>
    <row r="1408" spans="1:7">
      <c r="A1408" s="1">
        <v>1602.5</v>
      </c>
      <c r="B1408" s="2">
        <v>95.74090576</v>
      </c>
      <c r="C1408" s="2">
        <v>93.2705307</v>
      </c>
      <c r="D1408" s="2">
        <v>98.21128082</v>
      </c>
      <c r="E1408" s="2">
        <v>3.617643297</v>
      </c>
      <c r="F1408" s="2">
        <v>5.691491604</v>
      </c>
      <c r="G1408" s="2">
        <v>1.54379499</v>
      </c>
    </row>
    <row r="1409" spans="1:7">
      <c r="A1409" s="1">
        <v>1603</v>
      </c>
      <c r="B1409" s="2">
        <v>95.76153183</v>
      </c>
      <c r="C1409" s="2">
        <v>93.40110779</v>
      </c>
      <c r="D1409" s="2">
        <v>98.12195587</v>
      </c>
      <c r="E1409" s="2">
        <v>3.5927132365</v>
      </c>
      <c r="F1409" s="2">
        <v>5.599986553</v>
      </c>
      <c r="G1409" s="2">
        <v>1.58543992</v>
      </c>
    </row>
    <row r="1410" spans="1:7">
      <c r="A1410" s="1">
        <v>1603.5</v>
      </c>
      <c r="B1410" s="2">
        <v>95.81496048</v>
      </c>
      <c r="C1410" s="2">
        <v>93.50123596</v>
      </c>
      <c r="D1410" s="2">
        <v>98.128685</v>
      </c>
      <c r="E1410" s="2">
        <v>3.568034351</v>
      </c>
      <c r="F1410" s="2">
        <v>5.515906811</v>
      </c>
      <c r="G1410" s="2">
        <v>1.620161891</v>
      </c>
    </row>
    <row r="1411" spans="1:7">
      <c r="A1411" s="1">
        <v>1604</v>
      </c>
      <c r="B1411" s="2">
        <v>95.857093815</v>
      </c>
      <c r="C1411" s="2">
        <v>93.57326508</v>
      </c>
      <c r="D1411" s="2">
        <v>98.14092255</v>
      </c>
      <c r="E1411" s="2">
        <v>3.5382591485</v>
      </c>
      <c r="F1411" s="2">
        <v>5.421257496</v>
      </c>
      <c r="G1411" s="2">
        <v>1.655260801</v>
      </c>
    </row>
    <row r="1412" spans="1:7">
      <c r="A1412" s="1">
        <v>1604.5</v>
      </c>
      <c r="B1412" s="2">
        <v>95.82755661</v>
      </c>
      <c r="C1412" s="2">
        <v>93.58015442</v>
      </c>
      <c r="D1412" s="2">
        <v>98.0749588</v>
      </c>
      <c r="E1412" s="2">
        <v>3.5081048605</v>
      </c>
      <c r="F1412" s="2">
        <v>5.321512222</v>
      </c>
      <c r="G1412" s="2">
        <v>1.694697499</v>
      </c>
    </row>
    <row r="1413" spans="1:7">
      <c r="A1413" s="1">
        <v>1605</v>
      </c>
      <c r="B1413" s="2">
        <v>95.97480774</v>
      </c>
      <c r="C1413" s="2">
        <v>93.8380127</v>
      </c>
      <c r="D1413" s="2">
        <v>98.11160278</v>
      </c>
      <c r="E1413" s="2">
        <v>3.4811542035</v>
      </c>
      <c r="F1413" s="2">
        <v>5.220241547</v>
      </c>
      <c r="G1413" s="2">
        <v>1.74206686</v>
      </c>
    </row>
    <row r="1414" spans="1:7">
      <c r="A1414" s="1">
        <v>1605.5</v>
      </c>
      <c r="B1414" s="2">
        <v>95.934734345</v>
      </c>
      <c r="C1414" s="2">
        <v>93.85797119</v>
      </c>
      <c r="D1414" s="2">
        <v>98.0114975</v>
      </c>
      <c r="E1414" s="2">
        <v>3.45385772</v>
      </c>
      <c r="F1414" s="2">
        <v>5.117006779</v>
      </c>
      <c r="G1414" s="2">
        <v>1.790708661</v>
      </c>
    </row>
    <row r="1415" spans="1:7">
      <c r="A1415" s="1">
        <v>1606</v>
      </c>
      <c r="B1415" s="2">
        <v>95.94367218</v>
      </c>
      <c r="C1415" s="2">
        <v>93.96169281</v>
      </c>
      <c r="D1415" s="2">
        <v>97.92565155</v>
      </c>
      <c r="E1415" s="2">
        <v>3.424489975</v>
      </c>
      <c r="F1415" s="2">
        <v>5.012141705</v>
      </c>
      <c r="G1415" s="2">
        <v>1.836838245</v>
      </c>
    </row>
    <row r="1416" spans="1:7">
      <c r="A1416" s="1">
        <v>1606.5</v>
      </c>
      <c r="B1416" s="2">
        <v>95.94208908</v>
      </c>
      <c r="C1416" s="2">
        <v>94.06178284</v>
      </c>
      <c r="D1416" s="2">
        <v>97.82239532</v>
      </c>
      <c r="E1416" s="2">
        <v>3.4013557435</v>
      </c>
      <c r="F1416" s="2">
        <v>4.903916359</v>
      </c>
      <c r="G1416" s="2">
        <v>1.898795128</v>
      </c>
    </row>
    <row r="1417" spans="1:7">
      <c r="A1417" s="1">
        <v>1607</v>
      </c>
      <c r="B1417" s="2">
        <v>96.000919345</v>
      </c>
      <c r="C1417" s="2">
        <v>94.20456696</v>
      </c>
      <c r="D1417" s="2">
        <v>97.79727173</v>
      </c>
      <c r="E1417" s="2">
        <v>3.3766913415</v>
      </c>
      <c r="F1417" s="2">
        <v>4.804975033</v>
      </c>
      <c r="G1417" s="2">
        <v>1.94840765</v>
      </c>
    </row>
    <row r="1418" spans="1:7">
      <c r="A1418" s="1">
        <v>1607.5</v>
      </c>
      <c r="B1418" s="2">
        <v>96.06279373</v>
      </c>
      <c r="C1418" s="2">
        <v>94.34635925</v>
      </c>
      <c r="D1418" s="2">
        <v>97.77922821</v>
      </c>
      <c r="E1418" s="2">
        <v>3.3519991635</v>
      </c>
      <c r="F1418" s="2">
        <v>4.708966732</v>
      </c>
      <c r="G1418" s="2">
        <v>1.995031595</v>
      </c>
    </row>
    <row r="1419" spans="1:7">
      <c r="A1419" s="1">
        <v>1608</v>
      </c>
      <c r="B1419" s="2">
        <v>96.06303024</v>
      </c>
      <c r="C1419" s="2">
        <v>94.40821838</v>
      </c>
      <c r="D1419" s="2">
        <v>97.7178421</v>
      </c>
      <c r="E1419" s="2">
        <v>3.328653216</v>
      </c>
      <c r="F1419" s="2">
        <v>4.607787132</v>
      </c>
      <c r="G1419" s="2">
        <v>2.0495193</v>
      </c>
    </row>
    <row r="1420" spans="1:7">
      <c r="A1420" s="1">
        <v>1608.5</v>
      </c>
      <c r="B1420" s="2">
        <v>96.11751175</v>
      </c>
      <c r="C1420" s="2">
        <v>94.52611542</v>
      </c>
      <c r="D1420" s="2">
        <v>97.70890808</v>
      </c>
      <c r="E1420" s="2">
        <v>3.303980589</v>
      </c>
      <c r="F1420" s="2">
        <v>4.496702194</v>
      </c>
      <c r="G1420" s="2">
        <v>2.111258984</v>
      </c>
    </row>
    <row r="1421" spans="1:7">
      <c r="A1421" s="1">
        <v>1609</v>
      </c>
      <c r="B1421" s="2">
        <v>96.14968872</v>
      </c>
      <c r="C1421" s="2">
        <v>94.61877441</v>
      </c>
      <c r="D1421" s="2">
        <v>97.68060303</v>
      </c>
      <c r="E1421" s="2">
        <v>3.2767714265</v>
      </c>
      <c r="F1421" s="2">
        <v>4.385004044</v>
      </c>
      <c r="G1421" s="2">
        <v>2.168538809</v>
      </c>
    </row>
    <row r="1422" spans="1:7">
      <c r="A1422" s="1">
        <v>1609.5</v>
      </c>
      <c r="B1422" s="2">
        <v>96.143375395</v>
      </c>
      <c r="C1422" s="2">
        <v>94.74137878</v>
      </c>
      <c r="D1422" s="2">
        <v>97.54537201</v>
      </c>
      <c r="E1422" s="2">
        <v>3.2544823885</v>
      </c>
      <c r="F1422" s="2">
        <v>4.27773571</v>
      </c>
      <c r="G1422" s="2">
        <v>2.231229067</v>
      </c>
    </row>
    <row r="1423" spans="1:7">
      <c r="A1423" s="1">
        <v>1610</v>
      </c>
      <c r="B1423" s="2">
        <v>96.13813019</v>
      </c>
      <c r="C1423" s="2">
        <v>94.81568909</v>
      </c>
      <c r="D1423" s="2">
        <v>97.46057129</v>
      </c>
      <c r="E1423" s="2">
        <v>3.230065823</v>
      </c>
      <c r="F1423" s="2">
        <v>4.166388512</v>
      </c>
      <c r="G1423" s="2">
        <v>2.293743134</v>
      </c>
    </row>
    <row r="1424" spans="1:7">
      <c r="A1424" s="1">
        <v>1610.5</v>
      </c>
      <c r="B1424" s="2">
        <v>96.185516355</v>
      </c>
      <c r="C1424" s="2">
        <v>94.97940063</v>
      </c>
      <c r="D1424" s="2">
        <v>97.39163208</v>
      </c>
      <c r="E1424" s="2">
        <v>3.2089123725</v>
      </c>
      <c r="F1424" s="2">
        <v>4.062689304</v>
      </c>
      <c r="G1424" s="2">
        <v>2.355135441</v>
      </c>
    </row>
    <row r="1425" spans="1:7">
      <c r="A1425" s="1">
        <v>1611</v>
      </c>
      <c r="B1425" s="2">
        <v>96.181072235</v>
      </c>
      <c r="C1425" s="2">
        <v>95.01473236</v>
      </c>
      <c r="D1425" s="2">
        <v>97.34741211</v>
      </c>
      <c r="E1425" s="2">
        <v>3.194601655</v>
      </c>
      <c r="F1425" s="2">
        <v>3.968291998</v>
      </c>
      <c r="G1425" s="2">
        <v>2.420911312</v>
      </c>
    </row>
    <row r="1426" spans="1:7">
      <c r="A1426" s="1">
        <v>1611.5</v>
      </c>
      <c r="B1426" s="2">
        <v>96.21383667</v>
      </c>
      <c r="C1426" s="2">
        <v>95.10913849</v>
      </c>
      <c r="D1426" s="2">
        <v>97.31853485</v>
      </c>
      <c r="E1426" s="2">
        <v>3.169188261</v>
      </c>
      <c r="F1426" s="2">
        <v>3.848642826</v>
      </c>
      <c r="G1426" s="2">
        <v>2.489733696</v>
      </c>
    </row>
    <row r="1427" spans="1:7">
      <c r="A1427" s="1">
        <v>1612</v>
      </c>
      <c r="B1427" s="2">
        <v>96.246097565</v>
      </c>
      <c r="C1427" s="2">
        <v>95.26289368</v>
      </c>
      <c r="D1427" s="2">
        <v>97.22930145</v>
      </c>
      <c r="E1427" s="2">
        <v>3.1576650145</v>
      </c>
      <c r="F1427" s="2">
        <v>3.756171465</v>
      </c>
      <c r="G1427" s="2">
        <v>2.559158564</v>
      </c>
    </row>
    <row r="1428" spans="1:7">
      <c r="A1428" s="1">
        <v>1612.5</v>
      </c>
      <c r="B1428" s="2">
        <v>96.179664615</v>
      </c>
      <c r="C1428" s="2">
        <v>95.21641541</v>
      </c>
      <c r="D1428" s="2">
        <v>97.14291382</v>
      </c>
      <c r="E1428" s="2">
        <v>3.133787036</v>
      </c>
      <c r="F1428" s="2">
        <v>3.639434338</v>
      </c>
      <c r="G1428" s="2">
        <v>2.628139734</v>
      </c>
    </row>
    <row r="1429" spans="1:7">
      <c r="A1429" s="1">
        <v>1613</v>
      </c>
      <c r="B1429" s="2">
        <v>96.248962405</v>
      </c>
      <c r="C1429" s="2">
        <v>95.43688965</v>
      </c>
      <c r="D1429" s="2">
        <v>97.06103516</v>
      </c>
      <c r="E1429" s="2">
        <v>3.1276167635</v>
      </c>
      <c r="F1429" s="2">
        <v>3.56085372</v>
      </c>
      <c r="G1429" s="2">
        <v>2.694379807</v>
      </c>
    </row>
    <row r="1430" spans="1:7">
      <c r="A1430" s="1">
        <v>1613.5</v>
      </c>
      <c r="B1430" s="2">
        <v>96.301662445</v>
      </c>
      <c r="C1430" s="2">
        <v>95.59719849</v>
      </c>
      <c r="D1430" s="2">
        <v>97.0061264</v>
      </c>
      <c r="E1430" s="2">
        <v>3.1095569135</v>
      </c>
      <c r="F1430" s="2">
        <v>3.452963829</v>
      </c>
      <c r="G1430" s="2">
        <v>2.766149998</v>
      </c>
    </row>
    <row r="1431" spans="1:7">
      <c r="A1431" s="1">
        <v>1614</v>
      </c>
      <c r="B1431" s="2">
        <v>96.36343765</v>
      </c>
      <c r="C1431" s="2">
        <v>95.75109863</v>
      </c>
      <c r="D1431" s="2">
        <v>96.97577667</v>
      </c>
      <c r="E1431" s="2">
        <v>3.103381753</v>
      </c>
      <c r="F1431" s="2">
        <v>3.371707439</v>
      </c>
      <c r="G1431" s="2">
        <v>2.835056067</v>
      </c>
    </row>
    <row r="1432" spans="1:7">
      <c r="A1432" s="1">
        <v>1614.5</v>
      </c>
      <c r="B1432" s="2">
        <v>96.298919675</v>
      </c>
      <c r="C1432" s="2">
        <v>95.72412109</v>
      </c>
      <c r="D1432" s="2">
        <v>96.87371826</v>
      </c>
      <c r="E1432" s="2">
        <v>3.082566619</v>
      </c>
      <c r="F1432" s="2">
        <v>3.263946533</v>
      </c>
      <c r="G1432" s="2">
        <v>2.901186705</v>
      </c>
    </row>
    <row r="1433" spans="1:7">
      <c r="A1433" s="1">
        <v>1615</v>
      </c>
      <c r="B1433" s="2">
        <v>96.293743135</v>
      </c>
      <c r="C1433" s="2">
        <v>95.78227234</v>
      </c>
      <c r="D1433" s="2">
        <v>96.80521393</v>
      </c>
      <c r="E1433" s="2">
        <v>3.0742520095</v>
      </c>
      <c r="F1433" s="2">
        <v>3.175659895</v>
      </c>
      <c r="G1433" s="2">
        <v>2.972844124</v>
      </c>
    </row>
    <row r="1434" spans="1:7">
      <c r="A1434" s="1">
        <v>1615.5</v>
      </c>
      <c r="B1434" s="2">
        <v>96.31202316</v>
      </c>
      <c r="C1434" s="2">
        <v>95.85202789</v>
      </c>
      <c r="D1434" s="2">
        <v>96.77201843</v>
      </c>
      <c r="E1434" s="2">
        <v>3.0632680655</v>
      </c>
      <c r="F1434" s="2">
        <v>3.079535246</v>
      </c>
      <c r="G1434" s="2">
        <v>3.047000885</v>
      </c>
    </row>
    <row r="1435" spans="1:7">
      <c r="A1435" s="1">
        <v>1616</v>
      </c>
      <c r="B1435" s="2">
        <v>96.324825285</v>
      </c>
      <c r="C1435" s="2">
        <v>95.96126556</v>
      </c>
      <c r="D1435" s="2">
        <v>96.68838501</v>
      </c>
      <c r="E1435" s="2">
        <v>3.064630985</v>
      </c>
      <c r="F1435" s="2">
        <v>3.005270481</v>
      </c>
      <c r="G1435" s="2">
        <v>3.123991489</v>
      </c>
    </row>
    <row r="1436" spans="1:7">
      <c r="A1436" s="1">
        <v>1616.5</v>
      </c>
      <c r="B1436" s="2">
        <v>96.34260178</v>
      </c>
      <c r="C1436" s="2">
        <v>96.06695557</v>
      </c>
      <c r="D1436" s="2">
        <v>96.61824799</v>
      </c>
      <c r="E1436" s="2">
        <v>3.054833293</v>
      </c>
      <c r="F1436" s="2">
        <v>2.920616865</v>
      </c>
      <c r="G1436" s="2">
        <v>3.189049721</v>
      </c>
    </row>
    <row r="1437" spans="1:7">
      <c r="A1437" s="1">
        <v>1617</v>
      </c>
      <c r="B1437" s="2">
        <v>96.353141785</v>
      </c>
      <c r="C1437" s="2">
        <v>96.18663788</v>
      </c>
      <c r="D1437" s="2">
        <v>96.51964569</v>
      </c>
      <c r="E1437" s="2">
        <v>3.048469186</v>
      </c>
      <c r="F1437" s="2">
        <v>2.836998701</v>
      </c>
      <c r="G1437" s="2">
        <v>3.259939671</v>
      </c>
    </row>
    <row r="1438" spans="1:7">
      <c r="A1438" s="1">
        <v>1617.5</v>
      </c>
      <c r="B1438" s="2">
        <v>96.34321976</v>
      </c>
      <c r="C1438" s="2">
        <v>96.23880005</v>
      </c>
      <c r="D1438" s="2">
        <v>96.44763947</v>
      </c>
      <c r="E1438" s="2">
        <v>3.0500593185</v>
      </c>
      <c r="F1438" s="2">
        <v>2.773783445</v>
      </c>
      <c r="G1438" s="2">
        <v>3.326335192</v>
      </c>
    </row>
    <row r="1439" spans="1:7">
      <c r="A1439" s="1">
        <v>1618</v>
      </c>
      <c r="B1439" s="2">
        <v>96.373111725</v>
      </c>
      <c r="C1439" s="2">
        <v>96.35108948</v>
      </c>
      <c r="D1439" s="2">
        <v>96.39513397</v>
      </c>
      <c r="E1439" s="2">
        <v>3.048806429</v>
      </c>
      <c r="F1439" s="2">
        <v>2.697166443</v>
      </c>
      <c r="G1439" s="2">
        <v>3.400446415</v>
      </c>
    </row>
    <row r="1440" spans="1:7">
      <c r="A1440" s="1">
        <v>1618.5</v>
      </c>
      <c r="B1440" s="2">
        <v>96.383575435</v>
      </c>
      <c r="C1440" s="2">
        <v>96.42836761</v>
      </c>
      <c r="D1440" s="2">
        <v>96.33878326</v>
      </c>
      <c r="E1440" s="2">
        <v>3.0479373935</v>
      </c>
      <c r="F1440" s="2">
        <v>2.626836777</v>
      </c>
      <c r="G1440" s="2">
        <v>3.46903801</v>
      </c>
    </row>
    <row r="1441" spans="1:7">
      <c r="A1441" s="1">
        <v>1619</v>
      </c>
      <c r="B1441" s="2">
        <v>96.38220215</v>
      </c>
      <c r="C1441" s="2">
        <v>96.48554993</v>
      </c>
      <c r="D1441" s="2">
        <v>96.27885437</v>
      </c>
      <c r="E1441" s="2">
        <v>3.044247389</v>
      </c>
      <c r="F1441" s="2">
        <v>2.554489851</v>
      </c>
      <c r="G1441" s="2">
        <v>3.534004927</v>
      </c>
    </row>
    <row r="1442" spans="1:7">
      <c r="A1442" s="1">
        <v>1619.5</v>
      </c>
      <c r="B1442" s="2">
        <v>96.35083771</v>
      </c>
      <c r="C1442" s="2">
        <v>96.53471375</v>
      </c>
      <c r="D1442" s="2">
        <v>96.16696167</v>
      </c>
      <c r="E1442" s="2">
        <v>3.047638178</v>
      </c>
      <c r="F1442" s="2">
        <v>2.5032866</v>
      </c>
      <c r="G1442" s="2">
        <v>3.591989756</v>
      </c>
    </row>
    <row r="1443" spans="1:7">
      <c r="A1443" s="1">
        <v>1620</v>
      </c>
      <c r="B1443" s="2">
        <v>96.30558395</v>
      </c>
      <c r="C1443" s="2">
        <v>96.45875549</v>
      </c>
      <c r="D1443" s="2">
        <v>96.15241241</v>
      </c>
      <c r="E1443" s="2">
        <v>3.055408597</v>
      </c>
      <c r="F1443" s="2">
        <v>2.442862749</v>
      </c>
      <c r="G1443" s="2">
        <v>3.667954445</v>
      </c>
    </row>
    <row r="1444" spans="1:7">
      <c r="A1444" s="1">
        <v>1620.5</v>
      </c>
      <c r="B1444" s="2">
        <v>96.36088562</v>
      </c>
      <c r="C1444" s="2">
        <v>96.63492584</v>
      </c>
      <c r="D1444" s="2">
        <v>96.0868454</v>
      </c>
      <c r="E1444" s="2">
        <v>3.0622234345</v>
      </c>
      <c r="F1444" s="2">
        <v>2.393375635</v>
      </c>
      <c r="G1444" s="2">
        <v>3.731071234</v>
      </c>
    </row>
    <row r="1445" spans="1:7">
      <c r="A1445" s="1">
        <v>1621</v>
      </c>
      <c r="B1445" s="2">
        <v>96.323554995</v>
      </c>
      <c r="C1445" s="2">
        <v>96.63562775</v>
      </c>
      <c r="D1445" s="2">
        <v>96.01148224</v>
      </c>
      <c r="E1445" s="2">
        <v>3.062964916</v>
      </c>
      <c r="F1445" s="2">
        <v>2.336606264</v>
      </c>
      <c r="G1445" s="2">
        <v>3.789323568</v>
      </c>
    </row>
    <row r="1446" spans="1:7">
      <c r="A1446" s="1">
        <v>1621.5</v>
      </c>
      <c r="B1446" s="2">
        <v>96.37668991</v>
      </c>
      <c r="C1446" s="2">
        <v>96.79124451</v>
      </c>
      <c r="D1446" s="2">
        <v>95.96213531</v>
      </c>
      <c r="E1446" s="2">
        <v>3.0742050405</v>
      </c>
      <c r="F1446" s="2">
        <v>2.296716928</v>
      </c>
      <c r="G1446" s="2">
        <v>3.851693153</v>
      </c>
    </row>
    <row r="1447" spans="1:7">
      <c r="A1447" s="1">
        <v>1622</v>
      </c>
      <c r="B1447" s="2">
        <v>96.35446167</v>
      </c>
      <c r="C1447" s="2">
        <v>96.79420471</v>
      </c>
      <c r="D1447" s="2">
        <v>95.91471863</v>
      </c>
      <c r="E1447" s="2">
        <v>3.075333476</v>
      </c>
      <c r="F1447" s="2">
        <v>2.234078646</v>
      </c>
      <c r="G1447" s="2">
        <v>3.916588306</v>
      </c>
    </row>
    <row r="1448" spans="1:7">
      <c r="A1448" s="1">
        <v>1622.5</v>
      </c>
      <c r="B1448" s="2">
        <v>96.318515775</v>
      </c>
      <c r="C1448" s="2">
        <v>96.80553436</v>
      </c>
      <c r="D1448" s="2">
        <v>95.83149719</v>
      </c>
      <c r="E1448" s="2">
        <v>3.0910964015</v>
      </c>
      <c r="F1448" s="2">
        <v>2.20429945</v>
      </c>
      <c r="G1448" s="2">
        <v>3.977893353</v>
      </c>
    </row>
    <row r="1449" spans="1:7">
      <c r="A1449" s="1">
        <v>1623</v>
      </c>
      <c r="B1449" s="2">
        <v>96.314418795</v>
      </c>
      <c r="C1449" s="2">
        <v>96.85535431</v>
      </c>
      <c r="D1449" s="2">
        <v>95.77348328</v>
      </c>
      <c r="E1449" s="2">
        <v>3.0953481195</v>
      </c>
      <c r="F1449" s="2">
        <v>2.170149326</v>
      </c>
      <c r="G1449" s="2">
        <v>4.020546913</v>
      </c>
    </row>
    <row r="1450" spans="1:7">
      <c r="A1450" s="1">
        <v>1623.5</v>
      </c>
      <c r="B1450" s="2">
        <v>96.315311435</v>
      </c>
      <c r="C1450" s="2">
        <v>96.92294312</v>
      </c>
      <c r="D1450" s="2">
        <v>95.70767975</v>
      </c>
      <c r="E1450" s="2">
        <v>3.1127023695</v>
      </c>
      <c r="F1450" s="2">
        <v>2.149147987</v>
      </c>
      <c r="G1450" s="2">
        <v>4.076256752</v>
      </c>
    </row>
    <row r="1451" spans="1:7">
      <c r="A1451" s="1">
        <v>1624</v>
      </c>
      <c r="B1451" s="2">
        <v>96.295425415</v>
      </c>
      <c r="C1451" s="2">
        <v>96.92937469</v>
      </c>
      <c r="D1451" s="2">
        <v>95.66147614</v>
      </c>
      <c r="E1451" s="2">
        <v>3.1227310895</v>
      </c>
      <c r="F1451" s="2">
        <v>2.106767893</v>
      </c>
      <c r="G1451" s="2">
        <v>4.138694286</v>
      </c>
    </row>
    <row r="1452" spans="1:7">
      <c r="A1452" s="1">
        <v>1624.5</v>
      </c>
      <c r="B1452" s="2">
        <v>96.25876999</v>
      </c>
      <c r="C1452" s="2">
        <v>96.89434052</v>
      </c>
      <c r="D1452" s="2">
        <v>95.62319946</v>
      </c>
      <c r="E1452" s="2">
        <v>3.130115509</v>
      </c>
      <c r="F1452" s="2">
        <v>2.080622196</v>
      </c>
      <c r="G1452" s="2">
        <v>4.179608822</v>
      </c>
    </row>
    <row r="1453" spans="1:7">
      <c r="A1453" s="1">
        <v>1625</v>
      </c>
      <c r="B1453" s="2">
        <v>96.26670456</v>
      </c>
      <c r="C1453" s="2">
        <v>96.9223938</v>
      </c>
      <c r="D1453" s="2">
        <v>95.61101532</v>
      </c>
      <c r="E1453" s="2">
        <v>3.1543153525</v>
      </c>
      <c r="F1453" s="2">
        <v>2.068929434</v>
      </c>
      <c r="G1453" s="2">
        <v>4.239701271</v>
      </c>
    </row>
    <row r="1454" spans="1:7">
      <c r="A1454" s="1">
        <v>1625.5</v>
      </c>
      <c r="B1454" s="2">
        <v>96.24513626</v>
      </c>
      <c r="C1454" s="2">
        <v>96.98516846</v>
      </c>
      <c r="D1454" s="2">
        <v>95.50510406</v>
      </c>
      <c r="E1454" s="2">
        <v>3.1662435535</v>
      </c>
      <c r="F1454" s="2">
        <v>2.041324139</v>
      </c>
      <c r="G1454" s="2">
        <v>4.291162968</v>
      </c>
    </row>
    <row r="1455" spans="1:7">
      <c r="A1455" s="1">
        <v>1626</v>
      </c>
      <c r="B1455" s="2">
        <v>96.14410019</v>
      </c>
      <c r="C1455" s="2">
        <v>96.89043427</v>
      </c>
      <c r="D1455" s="2">
        <v>95.39776611</v>
      </c>
      <c r="E1455" s="2">
        <v>3.177388072</v>
      </c>
      <c r="F1455" s="2">
        <v>2.022333384</v>
      </c>
      <c r="G1455" s="2">
        <v>4.33244276</v>
      </c>
    </row>
    <row r="1456" spans="1:7">
      <c r="A1456" s="1">
        <v>1626.5</v>
      </c>
      <c r="B1456" s="2">
        <v>96.19990158</v>
      </c>
      <c r="C1456" s="2">
        <v>96.98130798</v>
      </c>
      <c r="D1456" s="2">
        <v>95.41849518</v>
      </c>
      <c r="E1456" s="2">
        <v>3.1981027125</v>
      </c>
      <c r="F1456" s="2">
        <v>2.024256706</v>
      </c>
      <c r="G1456" s="2">
        <v>4.371948719</v>
      </c>
    </row>
    <row r="1457" spans="1:7">
      <c r="A1457" s="1">
        <v>1627</v>
      </c>
      <c r="B1457" s="2">
        <v>96.19120407</v>
      </c>
      <c r="C1457" s="2">
        <v>96.98989105</v>
      </c>
      <c r="D1457" s="2">
        <v>95.39251709</v>
      </c>
      <c r="E1457" s="2">
        <v>3.2127212285</v>
      </c>
      <c r="F1457" s="2">
        <v>2.008170366</v>
      </c>
      <c r="G1457" s="2">
        <v>4.417272091</v>
      </c>
    </row>
    <row r="1458" spans="1:7">
      <c r="A1458" s="1">
        <v>1627.5</v>
      </c>
      <c r="B1458" s="2">
        <v>96.185935975</v>
      </c>
      <c r="C1458" s="2">
        <v>97.01239777</v>
      </c>
      <c r="D1458" s="2">
        <v>95.35947418</v>
      </c>
      <c r="E1458" s="2">
        <v>3.237561822</v>
      </c>
      <c r="F1458" s="2">
        <v>2.013212919</v>
      </c>
      <c r="G1458" s="2">
        <v>4.461910725</v>
      </c>
    </row>
    <row r="1459" spans="1:7">
      <c r="A1459" s="1">
        <v>1628</v>
      </c>
      <c r="B1459" s="2">
        <v>96.183349605</v>
      </c>
      <c r="C1459" s="2">
        <v>97.05249786</v>
      </c>
      <c r="D1459" s="2">
        <v>95.31420135</v>
      </c>
      <c r="E1459" s="2">
        <v>3.255522966</v>
      </c>
      <c r="F1459" s="2">
        <v>2.019381046</v>
      </c>
      <c r="G1459" s="2">
        <v>4.491664886</v>
      </c>
    </row>
    <row r="1460" spans="1:7">
      <c r="A1460" s="1">
        <v>1628.5</v>
      </c>
      <c r="B1460" s="2">
        <v>96.13704681</v>
      </c>
      <c r="C1460" s="2">
        <v>96.99062347</v>
      </c>
      <c r="D1460" s="2">
        <v>95.28347015</v>
      </c>
      <c r="E1460" s="2">
        <v>3.2687573435</v>
      </c>
      <c r="F1460" s="2">
        <v>2.01315403</v>
      </c>
      <c r="G1460" s="2">
        <v>4.524360657</v>
      </c>
    </row>
    <row r="1461" spans="1:7">
      <c r="A1461" s="1">
        <v>1629</v>
      </c>
      <c r="B1461" s="2">
        <v>96.134872435</v>
      </c>
      <c r="C1461" s="2">
        <v>97.02125549</v>
      </c>
      <c r="D1461" s="2">
        <v>95.24848938</v>
      </c>
      <c r="E1461" s="2">
        <v>3.2958220245</v>
      </c>
      <c r="F1461" s="2">
        <v>2.026300192</v>
      </c>
      <c r="G1461" s="2">
        <v>4.565343857</v>
      </c>
    </row>
    <row r="1462" spans="1:7">
      <c r="A1462" s="1">
        <v>1629.5</v>
      </c>
      <c r="B1462" s="2">
        <v>96.0735054</v>
      </c>
      <c r="C1462" s="2">
        <v>96.93031311</v>
      </c>
      <c r="D1462" s="2">
        <v>95.21669769</v>
      </c>
      <c r="E1462" s="2">
        <v>3.3099970815</v>
      </c>
      <c r="F1462" s="2">
        <v>2.033638954</v>
      </c>
      <c r="G1462" s="2">
        <v>4.586355209</v>
      </c>
    </row>
    <row r="1463" spans="1:7">
      <c r="A1463" s="1">
        <v>1630</v>
      </c>
      <c r="B1463" s="2">
        <v>96.089782715</v>
      </c>
      <c r="C1463" s="2">
        <v>97.01002502</v>
      </c>
      <c r="D1463" s="2">
        <v>95.16954041</v>
      </c>
      <c r="E1463" s="2">
        <v>3.326674938</v>
      </c>
      <c r="F1463" s="2">
        <v>2.039829254</v>
      </c>
      <c r="G1463" s="2">
        <v>4.613520622</v>
      </c>
    </row>
    <row r="1464" spans="1:7">
      <c r="A1464" s="1">
        <v>1630.5</v>
      </c>
      <c r="B1464" s="2">
        <v>96.013782505</v>
      </c>
      <c r="C1464" s="2">
        <v>96.89622498</v>
      </c>
      <c r="D1464" s="2">
        <v>95.13134003</v>
      </c>
      <c r="E1464" s="2">
        <v>3.3477368355</v>
      </c>
      <c r="F1464" s="2">
        <v>2.05616045</v>
      </c>
      <c r="G1464" s="2">
        <v>4.639313221</v>
      </c>
    </row>
    <row r="1465" spans="1:7">
      <c r="A1465" s="1">
        <v>1631</v>
      </c>
      <c r="B1465" s="2">
        <v>96.008262635</v>
      </c>
      <c r="C1465" s="2">
        <v>96.88072205</v>
      </c>
      <c r="D1465" s="2">
        <v>95.13580322</v>
      </c>
      <c r="E1465" s="2">
        <v>3.3673449755</v>
      </c>
      <c r="F1465" s="2">
        <v>2.0751369</v>
      </c>
      <c r="G1465" s="2">
        <v>4.659553051</v>
      </c>
    </row>
    <row r="1466" spans="1:7">
      <c r="A1466" s="1">
        <v>1631.5</v>
      </c>
      <c r="B1466" s="2">
        <v>95.995048525</v>
      </c>
      <c r="C1466" s="2">
        <v>96.87084198</v>
      </c>
      <c r="D1466" s="2">
        <v>95.11925507</v>
      </c>
      <c r="E1466" s="2">
        <v>3.389940262</v>
      </c>
      <c r="F1466" s="2">
        <v>2.101770878</v>
      </c>
      <c r="G1466" s="2">
        <v>4.678109646</v>
      </c>
    </row>
    <row r="1467" spans="1:7">
      <c r="A1467" s="1">
        <v>1632</v>
      </c>
      <c r="B1467" s="2">
        <v>96.01779938</v>
      </c>
      <c r="C1467" s="2">
        <v>96.93326569</v>
      </c>
      <c r="D1467" s="2">
        <v>95.10233307</v>
      </c>
      <c r="E1467" s="2">
        <v>3.412412882</v>
      </c>
      <c r="F1467" s="2">
        <v>2.124513626</v>
      </c>
      <c r="G1467" s="2">
        <v>4.700312138</v>
      </c>
    </row>
    <row r="1468" spans="1:7">
      <c r="A1468" s="1">
        <v>1632.5</v>
      </c>
      <c r="B1468" s="2">
        <v>96.04421234</v>
      </c>
      <c r="C1468" s="2">
        <v>96.85534668</v>
      </c>
      <c r="D1468" s="2">
        <v>95.233078</v>
      </c>
      <c r="E1468" s="2">
        <v>3.426474452</v>
      </c>
      <c r="F1468" s="2">
        <v>2.141577959</v>
      </c>
      <c r="G1468" s="2">
        <v>4.711370945</v>
      </c>
    </row>
    <row r="1469" spans="1:7">
      <c r="A1469" s="1">
        <v>1633</v>
      </c>
      <c r="B1469" s="2">
        <v>95.951271055</v>
      </c>
      <c r="C1469" s="2">
        <v>96.81488037</v>
      </c>
      <c r="D1469" s="2">
        <v>95.08766174</v>
      </c>
      <c r="E1469" s="2">
        <v>3.444648504</v>
      </c>
      <c r="F1469" s="2">
        <v>2.172011852</v>
      </c>
      <c r="G1469" s="2">
        <v>4.717285156</v>
      </c>
    </row>
    <row r="1470" spans="1:7">
      <c r="A1470" s="1">
        <v>1633.5</v>
      </c>
      <c r="B1470" s="2">
        <v>95.931465145</v>
      </c>
      <c r="C1470" s="2">
        <v>96.78019714</v>
      </c>
      <c r="D1470" s="2">
        <v>95.08273315</v>
      </c>
      <c r="E1470" s="2">
        <v>3.459420085</v>
      </c>
      <c r="F1470" s="2">
        <v>2.188610792</v>
      </c>
      <c r="G1470" s="2">
        <v>4.730229378</v>
      </c>
    </row>
    <row r="1471" spans="1:7">
      <c r="A1471" s="1">
        <v>1634</v>
      </c>
      <c r="B1471" s="2">
        <v>95.918533325</v>
      </c>
      <c r="C1471" s="2">
        <v>96.80874634</v>
      </c>
      <c r="D1471" s="2">
        <v>95.02832031</v>
      </c>
      <c r="E1471" s="2">
        <v>3.4835602045</v>
      </c>
      <c r="F1471" s="2">
        <v>2.236021757</v>
      </c>
      <c r="G1471" s="2">
        <v>4.731098652</v>
      </c>
    </row>
    <row r="1472" spans="1:7">
      <c r="A1472" s="1">
        <v>1634.5</v>
      </c>
      <c r="B1472" s="2">
        <v>95.87565994</v>
      </c>
      <c r="C1472" s="2">
        <v>96.72423553</v>
      </c>
      <c r="D1472" s="2">
        <v>95.02708435</v>
      </c>
      <c r="E1472" s="2">
        <v>3.5009918215</v>
      </c>
      <c r="F1472" s="2">
        <v>2.269833088</v>
      </c>
      <c r="G1472" s="2">
        <v>4.732150555</v>
      </c>
    </row>
    <row r="1473" spans="1:7">
      <c r="A1473" s="1">
        <v>1635</v>
      </c>
      <c r="B1473" s="2">
        <v>95.824947355</v>
      </c>
      <c r="C1473" s="2">
        <v>96.59552002</v>
      </c>
      <c r="D1473" s="2">
        <v>95.05437469</v>
      </c>
      <c r="E1473" s="2">
        <v>3.523047328</v>
      </c>
      <c r="F1473" s="2">
        <v>2.30894351</v>
      </c>
      <c r="G1473" s="2">
        <v>4.737151146</v>
      </c>
    </row>
    <row r="1474" spans="1:7">
      <c r="A1474" s="1">
        <v>1635.5</v>
      </c>
      <c r="B1474" s="2">
        <v>95.860313415</v>
      </c>
      <c r="C1474" s="2">
        <v>96.63855743</v>
      </c>
      <c r="D1474" s="2">
        <v>95.0820694</v>
      </c>
      <c r="E1474" s="2">
        <v>3.5325249435</v>
      </c>
      <c r="F1474" s="2">
        <v>2.334238768</v>
      </c>
      <c r="G1474" s="2">
        <v>4.730811119</v>
      </c>
    </row>
    <row r="1475" spans="1:7">
      <c r="A1475" s="1">
        <v>1636</v>
      </c>
      <c r="B1475" s="2">
        <v>95.841796875</v>
      </c>
      <c r="C1475" s="2">
        <v>96.60746765</v>
      </c>
      <c r="D1475" s="2">
        <v>95.0761261</v>
      </c>
      <c r="E1475" s="2">
        <v>3.555086255</v>
      </c>
      <c r="F1475" s="2">
        <v>2.375682592</v>
      </c>
      <c r="G1475" s="2">
        <v>4.734489918</v>
      </c>
    </row>
    <row r="1476" spans="1:7">
      <c r="A1476" s="1">
        <v>1636.5</v>
      </c>
      <c r="B1476" s="2">
        <v>95.846027375</v>
      </c>
      <c r="C1476" s="2">
        <v>96.61270142</v>
      </c>
      <c r="D1476" s="2">
        <v>95.07935333</v>
      </c>
      <c r="E1476" s="2">
        <v>3.5709168915</v>
      </c>
      <c r="F1476" s="2">
        <v>2.419680119</v>
      </c>
      <c r="G1476" s="2">
        <v>4.722153664</v>
      </c>
    </row>
    <row r="1477" spans="1:7">
      <c r="A1477" s="1">
        <v>1637</v>
      </c>
      <c r="B1477" s="2">
        <v>95.7705307</v>
      </c>
      <c r="C1477" s="2">
        <v>96.49333954</v>
      </c>
      <c r="D1477" s="2">
        <v>95.04772186</v>
      </c>
      <c r="E1477" s="2">
        <v>3.5798089505</v>
      </c>
      <c r="F1477" s="2">
        <v>2.452159405</v>
      </c>
      <c r="G1477" s="2">
        <v>4.707458496</v>
      </c>
    </row>
    <row r="1478" spans="1:7">
      <c r="A1478" s="1">
        <v>1637.5</v>
      </c>
      <c r="B1478" s="2">
        <v>95.793624875</v>
      </c>
      <c r="C1478" s="2">
        <v>96.48723602</v>
      </c>
      <c r="D1478" s="2">
        <v>95.10001373</v>
      </c>
      <c r="E1478" s="2">
        <v>3.595533133</v>
      </c>
      <c r="F1478" s="2">
        <v>2.502499104</v>
      </c>
      <c r="G1478" s="2">
        <v>4.688567162</v>
      </c>
    </row>
    <row r="1479" spans="1:7">
      <c r="A1479" s="1">
        <v>1638</v>
      </c>
      <c r="B1479" s="2">
        <v>95.828662875</v>
      </c>
      <c r="C1479" s="2">
        <v>96.51250458</v>
      </c>
      <c r="D1479" s="2">
        <v>95.14482117</v>
      </c>
      <c r="E1479" s="2">
        <v>3.6109097005</v>
      </c>
      <c r="F1479" s="2">
        <v>2.545202255</v>
      </c>
      <c r="G1479" s="2">
        <v>4.676617146</v>
      </c>
    </row>
    <row r="1480" spans="1:7">
      <c r="A1480" s="1">
        <v>1638.5</v>
      </c>
      <c r="B1480" s="2">
        <v>95.795200345</v>
      </c>
      <c r="C1480" s="2">
        <v>96.46717834</v>
      </c>
      <c r="D1480" s="2">
        <v>95.12322235</v>
      </c>
      <c r="E1480" s="2">
        <v>3.6194440125</v>
      </c>
      <c r="F1480" s="2">
        <v>2.586630583</v>
      </c>
      <c r="G1480" s="2">
        <v>4.652257442</v>
      </c>
    </row>
    <row r="1481" spans="1:7">
      <c r="A1481" s="1">
        <v>1639</v>
      </c>
      <c r="B1481" s="2">
        <v>95.772407535</v>
      </c>
      <c r="C1481" s="2">
        <v>96.39694977</v>
      </c>
      <c r="D1481" s="2">
        <v>95.1478653</v>
      </c>
      <c r="E1481" s="2">
        <v>3.6228760485</v>
      </c>
      <c r="F1481" s="2">
        <v>2.618718863</v>
      </c>
      <c r="G1481" s="2">
        <v>4.627033234</v>
      </c>
    </row>
    <row r="1482" spans="1:7">
      <c r="A1482" s="1">
        <v>1639.5</v>
      </c>
      <c r="B1482" s="2">
        <v>95.74334717</v>
      </c>
      <c r="C1482" s="2">
        <v>96.30093384</v>
      </c>
      <c r="D1482" s="2">
        <v>95.1857605</v>
      </c>
      <c r="E1482" s="2">
        <v>3.6383161545</v>
      </c>
      <c r="F1482" s="2">
        <v>2.67031908</v>
      </c>
      <c r="G1482" s="2">
        <v>4.606313229</v>
      </c>
    </row>
    <row r="1483" spans="1:7">
      <c r="A1483" s="1">
        <v>1640</v>
      </c>
      <c r="B1483" s="2">
        <v>95.72615814</v>
      </c>
      <c r="C1483" s="2">
        <v>96.25842285</v>
      </c>
      <c r="D1483" s="2">
        <v>95.19389343</v>
      </c>
      <c r="E1483" s="2">
        <v>3.641502619</v>
      </c>
      <c r="F1483" s="2">
        <v>2.702064991</v>
      </c>
      <c r="G1483" s="2">
        <v>4.580940247</v>
      </c>
    </row>
    <row r="1484" spans="1:7">
      <c r="A1484" s="1">
        <v>1640.5</v>
      </c>
      <c r="B1484" s="2">
        <v>95.681533815</v>
      </c>
      <c r="C1484" s="2">
        <v>96.11061859</v>
      </c>
      <c r="D1484" s="2">
        <v>95.25244904</v>
      </c>
      <c r="E1484" s="2">
        <v>3.652153373</v>
      </c>
      <c r="F1484" s="2">
        <v>2.750075102</v>
      </c>
      <c r="G1484" s="2">
        <v>4.554231644</v>
      </c>
    </row>
    <row r="1485" spans="1:7">
      <c r="A1485" s="1">
        <v>1641</v>
      </c>
      <c r="B1485" s="2">
        <v>95.712768555</v>
      </c>
      <c r="C1485" s="2">
        <v>96.14717102</v>
      </c>
      <c r="D1485" s="2">
        <v>95.27836609</v>
      </c>
      <c r="E1485" s="2">
        <v>3.658568621</v>
      </c>
      <c r="F1485" s="2">
        <v>2.800091267</v>
      </c>
      <c r="G1485" s="2">
        <v>4.517045975</v>
      </c>
    </row>
    <row r="1486" spans="1:7">
      <c r="A1486" s="1">
        <v>1641.5</v>
      </c>
      <c r="B1486" s="2">
        <v>95.71084976</v>
      </c>
      <c r="C1486" s="2">
        <v>96.11177063</v>
      </c>
      <c r="D1486" s="2">
        <v>95.30992889</v>
      </c>
      <c r="E1486" s="2">
        <v>3.6600011585</v>
      </c>
      <c r="F1486" s="2">
        <v>2.842702627</v>
      </c>
      <c r="G1486" s="2">
        <v>4.47729969</v>
      </c>
    </row>
    <row r="1487" spans="1:7">
      <c r="A1487" s="1">
        <v>1642</v>
      </c>
      <c r="B1487" s="2">
        <v>95.71830368</v>
      </c>
      <c r="C1487" s="2">
        <v>96.08932495</v>
      </c>
      <c r="D1487" s="2">
        <v>95.34728241</v>
      </c>
      <c r="E1487" s="2">
        <v>3.6620863675</v>
      </c>
      <c r="F1487" s="2">
        <v>2.876929998</v>
      </c>
      <c r="G1487" s="2">
        <v>4.447242737</v>
      </c>
    </row>
    <row r="1488" spans="1:7">
      <c r="A1488" s="1">
        <v>1642.5</v>
      </c>
      <c r="B1488" s="2">
        <v>95.746166225</v>
      </c>
      <c r="C1488" s="2">
        <v>96.12052917</v>
      </c>
      <c r="D1488" s="2">
        <v>95.37180328</v>
      </c>
      <c r="E1488" s="2">
        <v>3.661014676</v>
      </c>
      <c r="F1488" s="2">
        <v>2.915053129</v>
      </c>
      <c r="G1488" s="2">
        <v>4.406976223</v>
      </c>
    </row>
    <row r="1489" spans="1:7">
      <c r="A1489" s="1">
        <v>1643</v>
      </c>
      <c r="B1489" s="2">
        <v>95.711559295</v>
      </c>
      <c r="C1489" s="2">
        <v>96.0306015</v>
      </c>
      <c r="D1489" s="2">
        <v>95.39251709</v>
      </c>
      <c r="E1489" s="2">
        <v>3.6668224335</v>
      </c>
      <c r="F1489" s="2">
        <v>2.968203545</v>
      </c>
      <c r="G1489" s="2">
        <v>4.365441322</v>
      </c>
    </row>
    <row r="1490" spans="1:7">
      <c r="A1490" s="1">
        <v>1643.5</v>
      </c>
      <c r="B1490" s="2">
        <v>95.724399565</v>
      </c>
      <c r="C1490" s="2">
        <v>95.96643066</v>
      </c>
      <c r="D1490" s="2">
        <v>95.48236847</v>
      </c>
      <c r="E1490" s="2">
        <v>3.659876108</v>
      </c>
      <c r="F1490" s="2">
        <v>3.001463413</v>
      </c>
      <c r="G1490" s="2">
        <v>4.318288803</v>
      </c>
    </row>
    <row r="1491" spans="1:7">
      <c r="A1491" s="1">
        <v>1644</v>
      </c>
      <c r="B1491" s="2">
        <v>95.7188797</v>
      </c>
      <c r="C1491" s="2">
        <v>95.92145538</v>
      </c>
      <c r="D1491" s="2">
        <v>95.51630402</v>
      </c>
      <c r="E1491" s="2">
        <v>3.658503771</v>
      </c>
      <c r="F1491" s="2">
        <v>3.039904118</v>
      </c>
      <c r="G1491" s="2">
        <v>4.277103424</v>
      </c>
    </row>
    <row r="1492" spans="1:7">
      <c r="A1492" s="1">
        <v>1644.5</v>
      </c>
      <c r="B1492" s="2">
        <v>95.73369217</v>
      </c>
      <c r="C1492" s="2">
        <v>95.90887451</v>
      </c>
      <c r="D1492" s="2">
        <v>95.55850983</v>
      </c>
      <c r="E1492" s="2">
        <v>3.653925538</v>
      </c>
      <c r="F1492" s="2">
        <v>3.083466291</v>
      </c>
      <c r="G1492" s="2">
        <v>4.224384785</v>
      </c>
    </row>
    <row r="1493" spans="1:7">
      <c r="A1493" s="1">
        <v>1645</v>
      </c>
      <c r="B1493" s="2">
        <v>95.713855745</v>
      </c>
      <c r="C1493" s="2">
        <v>95.81085205</v>
      </c>
      <c r="D1493" s="2">
        <v>95.61685944</v>
      </c>
      <c r="E1493" s="2">
        <v>3.647522092</v>
      </c>
      <c r="F1493" s="2">
        <v>3.119016886</v>
      </c>
      <c r="G1493" s="2">
        <v>4.176027298</v>
      </c>
    </row>
    <row r="1494" spans="1:7">
      <c r="A1494" s="1">
        <v>1645.5</v>
      </c>
      <c r="B1494" s="2">
        <v>95.70467758</v>
      </c>
      <c r="C1494" s="2">
        <v>95.76387024</v>
      </c>
      <c r="D1494" s="2">
        <v>95.64548492</v>
      </c>
      <c r="E1494" s="2">
        <v>3.6389791965</v>
      </c>
      <c r="F1494" s="2">
        <v>3.15367794</v>
      </c>
      <c r="G1494" s="2">
        <v>4.124280453</v>
      </c>
    </row>
    <row r="1495" spans="1:7">
      <c r="A1495" s="1">
        <v>1646</v>
      </c>
      <c r="B1495" s="2">
        <v>95.720596315</v>
      </c>
      <c r="C1495" s="2">
        <v>95.72636414</v>
      </c>
      <c r="D1495" s="2">
        <v>95.71482849</v>
      </c>
      <c r="E1495" s="2">
        <v>3.6341824535</v>
      </c>
      <c r="F1495" s="2">
        <v>3.193676949</v>
      </c>
      <c r="G1495" s="2">
        <v>4.074687958</v>
      </c>
    </row>
    <row r="1496" spans="1:7">
      <c r="A1496" s="1">
        <v>1646.5</v>
      </c>
      <c r="B1496" s="2">
        <v>95.74839401</v>
      </c>
      <c r="C1496" s="2">
        <v>95.72097778</v>
      </c>
      <c r="D1496" s="2">
        <v>95.77581024</v>
      </c>
      <c r="E1496" s="2">
        <v>3.6185152535</v>
      </c>
      <c r="F1496" s="2">
        <v>3.223468781</v>
      </c>
      <c r="G1496" s="2">
        <v>4.013561726</v>
      </c>
    </row>
    <row r="1497" spans="1:7">
      <c r="A1497" s="1">
        <v>1647</v>
      </c>
      <c r="B1497" s="2">
        <v>95.81125641</v>
      </c>
      <c r="C1497" s="2">
        <v>95.79567719</v>
      </c>
      <c r="D1497" s="2">
        <v>95.82683563</v>
      </c>
      <c r="E1497" s="2">
        <v>3.6082184315</v>
      </c>
      <c r="F1497" s="2">
        <v>3.265357733</v>
      </c>
      <c r="G1497" s="2">
        <v>3.95107913</v>
      </c>
    </row>
    <row r="1498" spans="1:7">
      <c r="A1498" s="1">
        <v>1647.5</v>
      </c>
      <c r="B1498" s="2">
        <v>95.79647446</v>
      </c>
      <c r="C1498" s="2">
        <v>95.70833588</v>
      </c>
      <c r="D1498" s="2">
        <v>95.88461304</v>
      </c>
      <c r="E1498" s="2">
        <v>3.5908504725</v>
      </c>
      <c r="F1498" s="2">
        <v>3.289963961</v>
      </c>
      <c r="G1498" s="2">
        <v>3.891736984</v>
      </c>
    </row>
    <row r="1499" spans="1:7">
      <c r="A1499" s="1">
        <v>1648</v>
      </c>
      <c r="B1499" s="2">
        <v>95.74089432</v>
      </c>
      <c r="C1499" s="2">
        <v>95.57346344</v>
      </c>
      <c r="D1499" s="2">
        <v>95.9083252</v>
      </c>
      <c r="E1499" s="2">
        <v>3.567898631</v>
      </c>
      <c r="F1499" s="2">
        <v>3.316514492</v>
      </c>
      <c r="G1499" s="2">
        <v>3.81928277</v>
      </c>
    </row>
    <row r="1500" spans="1:7">
      <c r="A1500" s="1">
        <v>1648.5</v>
      </c>
      <c r="B1500" s="2">
        <v>95.782707215</v>
      </c>
      <c r="C1500" s="2">
        <v>95.61805725</v>
      </c>
      <c r="D1500" s="2">
        <v>95.94735718</v>
      </c>
      <c r="E1500" s="2">
        <v>3.55256331</v>
      </c>
      <c r="F1500" s="2">
        <v>3.341891289</v>
      </c>
      <c r="G1500" s="2">
        <v>3.763235331</v>
      </c>
    </row>
    <row r="1501" spans="1:7">
      <c r="A1501" s="1">
        <v>1649</v>
      </c>
      <c r="B1501" s="2">
        <v>95.82788086</v>
      </c>
      <c r="C1501" s="2">
        <v>95.60383606</v>
      </c>
      <c r="D1501" s="2">
        <v>96.05192566</v>
      </c>
      <c r="E1501" s="2">
        <v>3.5465017555</v>
      </c>
      <c r="F1501" s="2">
        <v>3.390102863</v>
      </c>
      <c r="G1501" s="2">
        <v>3.702900648</v>
      </c>
    </row>
    <row r="1502" spans="1:7">
      <c r="A1502" s="1">
        <v>1649.5</v>
      </c>
      <c r="B1502" s="2">
        <v>95.867530825</v>
      </c>
      <c r="C1502" s="2">
        <v>95.6055069</v>
      </c>
      <c r="D1502" s="2">
        <v>96.12955475</v>
      </c>
      <c r="E1502" s="2">
        <v>3.517877698</v>
      </c>
      <c r="F1502" s="2">
        <v>3.402313948</v>
      </c>
      <c r="G1502" s="2">
        <v>3.633441448</v>
      </c>
    </row>
    <row r="1503" spans="1:7">
      <c r="A1503" s="1">
        <v>1650</v>
      </c>
      <c r="B1503" s="2">
        <v>95.84211731</v>
      </c>
      <c r="C1503" s="2">
        <v>95.49891663</v>
      </c>
      <c r="D1503" s="2">
        <v>96.18531799</v>
      </c>
      <c r="E1503" s="2">
        <v>3.4939152</v>
      </c>
      <c r="F1503" s="2">
        <v>3.425361633</v>
      </c>
      <c r="G1503" s="2">
        <v>3.562468767</v>
      </c>
    </row>
    <row r="1504" spans="1:7">
      <c r="A1504" s="1">
        <v>1650.5</v>
      </c>
      <c r="B1504" s="2">
        <v>95.86459732</v>
      </c>
      <c r="C1504" s="2">
        <v>95.47774506</v>
      </c>
      <c r="D1504" s="2">
        <v>96.25144958</v>
      </c>
      <c r="E1504" s="2">
        <v>3.4765547515</v>
      </c>
      <c r="F1504" s="2">
        <v>3.452573061</v>
      </c>
      <c r="G1504" s="2">
        <v>3.500536442</v>
      </c>
    </row>
    <row r="1505" spans="1:7">
      <c r="A1505" s="1">
        <v>1651</v>
      </c>
      <c r="B1505" s="2">
        <v>95.884880065</v>
      </c>
      <c r="C1505" s="2">
        <v>95.45098877</v>
      </c>
      <c r="D1505" s="2">
        <v>96.31877136</v>
      </c>
      <c r="E1505" s="2">
        <v>3.4451236725</v>
      </c>
      <c r="F1505" s="2">
        <v>3.465296745</v>
      </c>
      <c r="G1505" s="2">
        <v>3.4249506</v>
      </c>
    </row>
    <row r="1506" spans="1:7">
      <c r="A1506" s="1">
        <v>1651.5</v>
      </c>
      <c r="B1506" s="2">
        <v>95.9250946</v>
      </c>
      <c r="C1506" s="2">
        <v>95.42472076</v>
      </c>
      <c r="D1506" s="2">
        <v>96.42546844</v>
      </c>
      <c r="E1506" s="2">
        <v>3.416029692</v>
      </c>
      <c r="F1506" s="2">
        <v>3.48033309</v>
      </c>
      <c r="G1506" s="2">
        <v>3.351726294</v>
      </c>
    </row>
    <row r="1507" spans="1:7">
      <c r="A1507" s="1">
        <v>1652</v>
      </c>
      <c r="B1507" s="2">
        <v>95.927433015</v>
      </c>
      <c r="C1507" s="2">
        <v>95.40473938</v>
      </c>
      <c r="D1507" s="2">
        <v>96.45012665</v>
      </c>
      <c r="E1507" s="2">
        <v>3.390490174</v>
      </c>
      <c r="F1507" s="2">
        <v>3.500965118</v>
      </c>
      <c r="G1507" s="2">
        <v>3.28001523</v>
      </c>
    </row>
    <row r="1508" spans="1:7">
      <c r="A1508" s="1">
        <v>1652.5</v>
      </c>
      <c r="B1508" s="2">
        <v>96.037506105</v>
      </c>
      <c r="C1508" s="2">
        <v>95.52733612</v>
      </c>
      <c r="D1508" s="2">
        <v>96.54767609</v>
      </c>
      <c r="E1508" s="2">
        <v>3.3617453575</v>
      </c>
      <c r="F1508" s="2">
        <v>3.511810303</v>
      </c>
      <c r="G1508" s="2">
        <v>3.211680412</v>
      </c>
    </row>
    <row r="1509" spans="1:7">
      <c r="A1509" s="1">
        <v>1653</v>
      </c>
      <c r="B1509" s="2">
        <v>96.030162815</v>
      </c>
      <c r="C1509" s="2">
        <v>95.43251801</v>
      </c>
      <c r="D1509" s="2">
        <v>96.62780762</v>
      </c>
      <c r="E1509" s="2">
        <v>3.335765004</v>
      </c>
      <c r="F1509" s="2">
        <v>3.52772665</v>
      </c>
      <c r="G1509" s="2">
        <v>3.143803358</v>
      </c>
    </row>
    <row r="1510" spans="1:7">
      <c r="A1510" s="1">
        <v>1653.5</v>
      </c>
      <c r="B1510" s="2">
        <v>96.06176758</v>
      </c>
      <c r="C1510" s="2">
        <v>95.43699646</v>
      </c>
      <c r="D1510" s="2">
        <v>96.6865387</v>
      </c>
      <c r="E1510" s="2">
        <v>3.299594045</v>
      </c>
      <c r="F1510" s="2">
        <v>3.543583632</v>
      </c>
      <c r="G1510" s="2">
        <v>3.055604458</v>
      </c>
    </row>
    <row r="1511" spans="1:7">
      <c r="A1511" s="1">
        <v>1654</v>
      </c>
      <c r="B1511" s="2">
        <v>96.06719208</v>
      </c>
      <c r="C1511" s="2">
        <v>95.40058136</v>
      </c>
      <c r="D1511" s="2">
        <v>96.7338028</v>
      </c>
      <c r="E1511" s="2">
        <v>3.266357422</v>
      </c>
      <c r="F1511" s="2">
        <v>3.551469088</v>
      </c>
      <c r="G1511" s="2">
        <v>2.981245756</v>
      </c>
    </row>
    <row r="1512" spans="1:7">
      <c r="A1512" s="1">
        <v>1654.5</v>
      </c>
      <c r="B1512" s="2">
        <v>96.12206268</v>
      </c>
      <c r="C1512" s="2">
        <v>95.38401794</v>
      </c>
      <c r="D1512" s="2">
        <v>96.86010742</v>
      </c>
      <c r="E1512" s="2">
        <v>3.2354551555</v>
      </c>
      <c r="F1512" s="2">
        <v>3.559971571</v>
      </c>
      <c r="G1512" s="2">
        <v>2.91093874</v>
      </c>
    </row>
    <row r="1513" spans="1:7">
      <c r="A1513" s="1">
        <v>1655</v>
      </c>
      <c r="B1513" s="2">
        <v>96.14171982</v>
      </c>
      <c r="C1513" s="2">
        <v>95.38544464</v>
      </c>
      <c r="D1513" s="2">
        <v>96.897995</v>
      </c>
      <c r="E1513" s="2">
        <v>3.203761101</v>
      </c>
      <c r="F1513" s="2">
        <v>3.571749926</v>
      </c>
      <c r="G1513" s="2">
        <v>2.835772276</v>
      </c>
    </row>
    <row r="1514" spans="1:7">
      <c r="A1514" s="1">
        <v>1655.5</v>
      </c>
      <c r="B1514" s="2">
        <v>96.155056</v>
      </c>
      <c r="C1514" s="2">
        <v>95.31692505</v>
      </c>
      <c r="D1514" s="2">
        <v>96.99318695</v>
      </c>
      <c r="E1514" s="2">
        <v>3.1641560795</v>
      </c>
      <c r="F1514" s="2">
        <v>3.573628426</v>
      </c>
      <c r="G1514" s="2">
        <v>2.754683733</v>
      </c>
    </row>
    <row r="1515" spans="1:7">
      <c r="A1515" s="1">
        <v>1656</v>
      </c>
      <c r="B1515" s="2">
        <v>96.197265625</v>
      </c>
      <c r="C1515" s="2">
        <v>95.31646729</v>
      </c>
      <c r="D1515" s="2">
        <v>97.07806396</v>
      </c>
      <c r="E1515" s="2">
        <v>3.126038909</v>
      </c>
      <c r="F1515" s="2">
        <v>3.578724623</v>
      </c>
      <c r="G1515" s="2">
        <v>2.673353195</v>
      </c>
    </row>
    <row r="1516" spans="1:7">
      <c r="A1516" s="1">
        <v>1656.5</v>
      </c>
      <c r="B1516" s="2">
        <v>96.247875215</v>
      </c>
      <c r="C1516" s="2">
        <v>95.34566498</v>
      </c>
      <c r="D1516" s="2">
        <v>97.15008545</v>
      </c>
      <c r="E1516" s="2">
        <v>3.088878393</v>
      </c>
      <c r="F1516" s="2">
        <v>3.582854986</v>
      </c>
      <c r="G1516" s="2">
        <v>2.5949018</v>
      </c>
    </row>
    <row r="1517" spans="1:7">
      <c r="A1517" s="1">
        <v>1657</v>
      </c>
      <c r="B1517" s="2">
        <v>96.264335635</v>
      </c>
      <c r="C1517" s="2">
        <v>95.3232193</v>
      </c>
      <c r="D1517" s="2">
        <v>97.20545197</v>
      </c>
      <c r="E1517" s="2">
        <v>3.045667052</v>
      </c>
      <c r="F1517" s="2">
        <v>3.573309183</v>
      </c>
      <c r="G1517" s="2">
        <v>2.518024921</v>
      </c>
    </row>
    <row r="1518" spans="1:7">
      <c r="A1518" s="1">
        <v>1657.5</v>
      </c>
      <c r="B1518" s="2">
        <v>96.33620453</v>
      </c>
      <c r="C1518" s="2">
        <v>95.37258911</v>
      </c>
      <c r="D1518" s="2">
        <v>97.29981995</v>
      </c>
      <c r="E1518" s="2">
        <v>3.0063962935</v>
      </c>
      <c r="F1518" s="2">
        <v>3.583459854</v>
      </c>
      <c r="G1518" s="2">
        <v>2.429332733</v>
      </c>
    </row>
    <row r="1519" spans="1:7">
      <c r="A1519" s="1">
        <v>1658</v>
      </c>
      <c r="B1519" s="2">
        <v>96.37062073</v>
      </c>
      <c r="C1519" s="2">
        <v>95.36380768</v>
      </c>
      <c r="D1519" s="2">
        <v>97.37743378</v>
      </c>
      <c r="E1519" s="2">
        <v>2.970399618</v>
      </c>
      <c r="F1519" s="2">
        <v>3.578899145</v>
      </c>
      <c r="G1519" s="2">
        <v>2.361900091</v>
      </c>
    </row>
    <row r="1520" spans="1:7">
      <c r="A1520" s="1">
        <v>1658.5</v>
      </c>
      <c r="B1520" s="2">
        <v>96.44295502</v>
      </c>
      <c r="C1520" s="2">
        <v>95.44180298</v>
      </c>
      <c r="D1520" s="2">
        <v>97.44410706</v>
      </c>
      <c r="E1520" s="2">
        <v>2.932860255</v>
      </c>
      <c r="F1520" s="2">
        <v>3.578771591</v>
      </c>
      <c r="G1520" s="2">
        <v>2.286948919</v>
      </c>
    </row>
    <row r="1521" spans="1:7">
      <c r="A1521" s="1">
        <v>1659</v>
      </c>
      <c r="B1521" s="2">
        <v>96.43835068</v>
      </c>
      <c r="C1521" s="2">
        <v>95.34578705</v>
      </c>
      <c r="D1521" s="2">
        <v>97.53091431</v>
      </c>
      <c r="E1521" s="2">
        <v>2.882824659</v>
      </c>
      <c r="F1521" s="2">
        <v>3.564414024</v>
      </c>
      <c r="G1521" s="2">
        <v>2.201235294</v>
      </c>
    </row>
    <row r="1522" spans="1:7">
      <c r="A1522" s="1">
        <v>1659.5</v>
      </c>
      <c r="B1522" s="2">
        <v>96.47554016</v>
      </c>
      <c r="C1522" s="2">
        <v>95.35823822</v>
      </c>
      <c r="D1522" s="2">
        <v>97.5928421</v>
      </c>
      <c r="E1522" s="2">
        <v>2.8490811585</v>
      </c>
      <c r="F1522" s="2">
        <v>3.566283703</v>
      </c>
      <c r="G1522" s="2">
        <v>2.131878614</v>
      </c>
    </row>
    <row r="1523" spans="1:7">
      <c r="A1523" s="1">
        <v>1660</v>
      </c>
      <c r="B1523" s="2">
        <v>96.49805832</v>
      </c>
      <c r="C1523" s="2">
        <v>95.37211609</v>
      </c>
      <c r="D1523" s="2">
        <v>97.62400055</v>
      </c>
      <c r="E1523" s="2">
        <v>2.803117037</v>
      </c>
      <c r="F1523" s="2">
        <v>3.557297945</v>
      </c>
      <c r="G1523" s="2">
        <v>2.048936129</v>
      </c>
    </row>
    <row r="1524" spans="1:7">
      <c r="A1524" s="1">
        <v>1660.5</v>
      </c>
      <c r="B1524" s="2">
        <v>96.564853665</v>
      </c>
      <c r="C1524" s="2">
        <v>95.38896179</v>
      </c>
      <c r="D1524" s="2">
        <v>97.74074554</v>
      </c>
      <c r="E1524" s="2">
        <v>2.7612196805</v>
      </c>
      <c r="F1524" s="2">
        <v>3.542132616</v>
      </c>
      <c r="G1524" s="2">
        <v>1.980306745</v>
      </c>
    </row>
    <row r="1525" spans="1:7">
      <c r="A1525" s="1">
        <v>1661</v>
      </c>
      <c r="B1525" s="2">
        <v>96.58748245</v>
      </c>
      <c r="C1525" s="2">
        <v>95.34571075</v>
      </c>
      <c r="D1525" s="2">
        <v>97.82925415</v>
      </c>
      <c r="E1525" s="2">
        <v>2.7135521175</v>
      </c>
      <c r="F1525" s="2">
        <v>3.529353857</v>
      </c>
      <c r="G1525" s="2">
        <v>1.897750378</v>
      </c>
    </row>
    <row r="1526" spans="1:7">
      <c r="A1526" s="1">
        <v>1661.5</v>
      </c>
      <c r="B1526" s="2">
        <v>96.7114563</v>
      </c>
      <c r="C1526" s="2">
        <v>95.49246216</v>
      </c>
      <c r="D1526" s="2">
        <v>97.93045044</v>
      </c>
      <c r="E1526" s="2">
        <v>2.6768496635</v>
      </c>
      <c r="F1526" s="2">
        <v>3.524062872</v>
      </c>
      <c r="G1526" s="2">
        <v>1.829636455</v>
      </c>
    </row>
    <row r="1527" spans="1:7">
      <c r="A1527" s="1">
        <v>1662</v>
      </c>
      <c r="B1527" s="2">
        <v>96.720970155</v>
      </c>
      <c r="C1527" s="2">
        <v>95.45488739</v>
      </c>
      <c r="D1527" s="2">
        <v>97.98705292</v>
      </c>
      <c r="E1527" s="2">
        <v>2.6287380455</v>
      </c>
      <c r="F1527" s="2">
        <v>3.506305456</v>
      </c>
      <c r="G1527" s="2">
        <v>1.751170635</v>
      </c>
    </row>
    <row r="1528" spans="1:7">
      <c r="A1528" s="1">
        <v>1662.5</v>
      </c>
      <c r="B1528" s="2">
        <v>96.727954865</v>
      </c>
      <c r="C1528" s="2">
        <v>95.42959595</v>
      </c>
      <c r="D1528" s="2">
        <v>98.02631378</v>
      </c>
      <c r="E1528" s="2">
        <v>2.5808610915</v>
      </c>
      <c r="F1528" s="2">
        <v>3.487506866</v>
      </c>
      <c r="G1528" s="2">
        <v>1.674215317</v>
      </c>
    </row>
    <row r="1529" spans="1:7">
      <c r="A1529" s="1">
        <v>1663</v>
      </c>
      <c r="B1529" s="2">
        <v>96.853057865</v>
      </c>
      <c r="C1529" s="2">
        <v>95.41220856</v>
      </c>
      <c r="D1529" s="2">
        <v>98.29390717</v>
      </c>
      <c r="E1529" s="2">
        <v>2.5439538955</v>
      </c>
      <c r="F1529" s="2">
        <v>3.484188795</v>
      </c>
      <c r="G1529" s="2">
        <v>1.603718996</v>
      </c>
    </row>
    <row r="1530" spans="1:7">
      <c r="A1530" s="1">
        <v>1663.5</v>
      </c>
      <c r="B1530" s="2">
        <v>96.835926055</v>
      </c>
      <c r="C1530" s="2">
        <v>95.52189636</v>
      </c>
      <c r="D1530" s="2">
        <v>98.14995575</v>
      </c>
      <c r="E1530" s="2">
        <v>2.4943734405</v>
      </c>
      <c r="F1530" s="2">
        <v>3.461677551</v>
      </c>
      <c r="G1530" s="2">
        <v>1.52706933</v>
      </c>
    </row>
    <row r="1531" spans="1:7">
      <c r="A1531" s="1">
        <v>1664</v>
      </c>
      <c r="B1531" s="2">
        <v>96.885066985</v>
      </c>
      <c r="C1531" s="2">
        <v>95.5242157</v>
      </c>
      <c r="D1531" s="2">
        <v>98.24591827</v>
      </c>
      <c r="E1531" s="2">
        <v>2.457248807</v>
      </c>
      <c r="F1531" s="2">
        <v>3.449020624</v>
      </c>
      <c r="G1531" s="2">
        <v>1.46547699</v>
      </c>
    </row>
    <row r="1532" spans="1:7">
      <c r="A1532" s="1">
        <v>1664.5</v>
      </c>
      <c r="B1532" s="2">
        <v>96.9186821</v>
      </c>
      <c r="C1532" s="2">
        <v>95.51529694</v>
      </c>
      <c r="D1532" s="2">
        <v>98.32206726</v>
      </c>
      <c r="E1532" s="2">
        <v>2.4143754245</v>
      </c>
      <c r="F1532" s="2">
        <v>3.431252003</v>
      </c>
      <c r="G1532" s="2">
        <v>1.397498846</v>
      </c>
    </row>
    <row r="1533" spans="1:7">
      <c r="A1533" s="1">
        <v>1665</v>
      </c>
      <c r="B1533" s="2">
        <v>96.953281405</v>
      </c>
      <c r="C1533" s="2">
        <v>95.503685</v>
      </c>
      <c r="D1533" s="2">
        <v>98.40287781</v>
      </c>
      <c r="E1533" s="2">
        <v>2.3717939855</v>
      </c>
      <c r="F1533" s="2">
        <v>3.407208681</v>
      </c>
      <c r="G1533" s="2">
        <v>1.33637929</v>
      </c>
    </row>
    <row r="1534" spans="1:7">
      <c r="A1534" s="1">
        <v>1665.5</v>
      </c>
      <c r="B1534" s="2">
        <v>96.971195225</v>
      </c>
      <c r="C1534" s="2">
        <v>95.49462128</v>
      </c>
      <c r="D1534" s="2">
        <v>98.44776917</v>
      </c>
      <c r="E1534" s="2">
        <v>2.3250575065</v>
      </c>
      <c r="F1534" s="2">
        <v>3.394775391</v>
      </c>
      <c r="G1534" s="2">
        <v>1.255339622</v>
      </c>
    </row>
    <row r="1535" spans="1:7">
      <c r="A1535" s="1">
        <v>1666</v>
      </c>
      <c r="B1535" s="2">
        <v>96.967754365</v>
      </c>
      <c r="C1535" s="2">
        <v>95.47546387</v>
      </c>
      <c r="D1535" s="2">
        <v>98.46004486</v>
      </c>
      <c r="E1535" s="2">
        <v>2.2826265095</v>
      </c>
      <c r="F1535" s="2">
        <v>3.377122402</v>
      </c>
      <c r="G1535" s="2">
        <v>1.188130617</v>
      </c>
    </row>
    <row r="1536" spans="1:7">
      <c r="A1536" s="1">
        <v>1666.5</v>
      </c>
      <c r="B1536" s="2">
        <v>97.049255375</v>
      </c>
      <c r="C1536" s="2">
        <v>95.53684998</v>
      </c>
      <c r="D1536" s="2">
        <v>98.56166077</v>
      </c>
      <c r="E1536" s="2">
        <v>2.2400003075</v>
      </c>
      <c r="F1536" s="2">
        <v>3.348691463</v>
      </c>
      <c r="G1536" s="2">
        <v>1.131309152</v>
      </c>
    </row>
    <row r="1537" spans="1:7">
      <c r="A1537" s="1">
        <v>1667</v>
      </c>
      <c r="B1537" s="2">
        <v>97.10554504</v>
      </c>
      <c r="C1537" s="2">
        <v>95.56408691</v>
      </c>
      <c r="D1537" s="2">
        <v>98.64700317</v>
      </c>
      <c r="E1537" s="2">
        <v>2.197734356</v>
      </c>
      <c r="F1537" s="2">
        <v>3.331524134</v>
      </c>
      <c r="G1537" s="2">
        <v>1.063944578</v>
      </c>
    </row>
    <row r="1538" spans="1:7">
      <c r="A1538" s="1">
        <v>1667.5</v>
      </c>
      <c r="B1538" s="2">
        <v>97.164619445</v>
      </c>
      <c r="C1538" s="2">
        <v>95.67063141</v>
      </c>
      <c r="D1538" s="2">
        <v>98.65860748</v>
      </c>
      <c r="E1538" s="2">
        <v>2.1704346535</v>
      </c>
      <c r="F1538" s="2">
        <v>3.318448305</v>
      </c>
      <c r="G1538" s="2">
        <v>1.022421002</v>
      </c>
    </row>
    <row r="1539" spans="1:7">
      <c r="A1539" s="1">
        <v>1668</v>
      </c>
      <c r="B1539" s="2">
        <v>97.198760985</v>
      </c>
      <c r="C1539" s="2">
        <v>95.64099121</v>
      </c>
      <c r="D1539" s="2">
        <v>98.75653076</v>
      </c>
      <c r="E1539" s="2">
        <v>2.12450852995</v>
      </c>
      <c r="F1539" s="2">
        <v>3.292900324</v>
      </c>
      <c r="G1539" s="2">
        <v>0.9561167359</v>
      </c>
    </row>
    <row r="1540" spans="1:7">
      <c r="A1540" s="1">
        <v>1668.5</v>
      </c>
      <c r="B1540" s="2">
        <v>97.25602722</v>
      </c>
      <c r="C1540" s="2">
        <v>95.69185638</v>
      </c>
      <c r="D1540" s="2">
        <v>98.82019806</v>
      </c>
      <c r="E1540" s="2">
        <v>2.0879266856</v>
      </c>
      <c r="F1540" s="2">
        <v>3.27770853</v>
      </c>
      <c r="G1540" s="2">
        <v>0.8981448412</v>
      </c>
    </row>
    <row r="1541" spans="1:7">
      <c r="A1541" s="1">
        <v>1669</v>
      </c>
      <c r="B1541" s="2">
        <v>97.254062655</v>
      </c>
      <c r="C1541" s="2">
        <v>95.68689728</v>
      </c>
      <c r="D1541" s="2">
        <v>98.82122803</v>
      </c>
      <c r="E1541" s="2">
        <v>2.049416095</v>
      </c>
      <c r="F1541" s="2">
        <v>3.257833004</v>
      </c>
      <c r="G1541" s="2">
        <v>0.840999186</v>
      </c>
    </row>
    <row r="1542" spans="1:7">
      <c r="A1542" s="1">
        <v>1669.5</v>
      </c>
      <c r="B1542" s="2">
        <v>97.31118774</v>
      </c>
      <c r="C1542" s="2">
        <v>95.70774078</v>
      </c>
      <c r="D1542" s="2">
        <v>98.9146347</v>
      </c>
      <c r="E1542" s="2">
        <v>2.00941866655</v>
      </c>
      <c r="F1542" s="2">
        <v>3.231652737</v>
      </c>
      <c r="G1542" s="2">
        <v>0.7871845961</v>
      </c>
    </row>
    <row r="1543" spans="1:7">
      <c r="A1543" s="1">
        <v>1670</v>
      </c>
      <c r="B1543" s="2">
        <v>97.321781155</v>
      </c>
      <c r="C1543" s="2">
        <v>95.68077087</v>
      </c>
      <c r="D1543" s="2">
        <v>98.96279144</v>
      </c>
      <c r="E1543" s="2">
        <v>1.9774385691</v>
      </c>
      <c r="F1543" s="2">
        <v>3.21215868</v>
      </c>
      <c r="G1543" s="2">
        <v>0.7427184582</v>
      </c>
    </row>
    <row r="1544" spans="1:7">
      <c r="A1544" s="1">
        <v>1670.5</v>
      </c>
      <c r="B1544" s="2">
        <v>97.38986969</v>
      </c>
      <c r="C1544" s="2">
        <v>95.75772858</v>
      </c>
      <c r="D1544" s="2">
        <v>99.0220108</v>
      </c>
      <c r="E1544" s="2">
        <v>1.94334408655</v>
      </c>
      <c r="F1544" s="2">
        <v>3.196768761</v>
      </c>
      <c r="G1544" s="2">
        <v>0.6899194121</v>
      </c>
    </row>
    <row r="1545" spans="1:7">
      <c r="A1545" s="1">
        <v>1671</v>
      </c>
      <c r="B1545" s="2">
        <v>97.40688324</v>
      </c>
      <c r="C1545" s="2">
        <v>95.71788025</v>
      </c>
      <c r="D1545" s="2">
        <v>99.09588623</v>
      </c>
      <c r="E1545" s="2">
        <v>1.91307646035</v>
      </c>
      <c r="F1545" s="2">
        <v>3.173066616</v>
      </c>
      <c r="G1545" s="2">
        <v>0.6530863047</v>
      </c>
    </row>
    <row r="1546" spans="1:7">
      <c r="A1546" s="1">
        <v>1671.5</v>
      </c>
      <c r="B1546" s="2">
        <v>97.426101685</v>
      </c>
      <c r="C1546" s="2">
        <v>95.7429657</v>
      </c>
      <c r="D1546" s="2">
        <v>99.10923767</v>
      </c>
      <c r="E1546" s="2">
        <v>1.87920445185</v>
      </c>
      <c r="F1546" s="2">
        <v>3.150552034</v>
      </c>
      <c r="G1546" s="2">
        <v>0.6078568697</v>
      </c>
    </row>
    <row r="1547" spans="1:7">
      <c r="A1547" s="1">
        <v>1672</v>
      </c>
      <c r="B1547" s="2">
        <v>97.430431365</v>
      </c>
      <c r="C1547" s="2">
        <v>95.76797485</v>
      </c>
      <c r="D1547" s="2">
        <v>99.09288788</v>
      </c>
      <c r="E1547" s="2">
        <v>1.8430842755</v>
      </c>
      <c r="F1547" s="2">
        <v>3.130182981</v>
      </c>
      <c r="G1547" s="2">
        <v>0.55598557</v>
      </c>
    </row>
    <row r="1548" spans="1:7">
      <c r="A1548" s="1">
        <v>1672.5</v>
      </c>
      <c r="B1548" s="2">
        <v>97.50086975</v>
      </c>
      <c r="C1548" s="2">
        <v>95.80747223</v>
      </c>
      <c r="D1548" s="2">
        <v>99.19426727</v>
      </c>
      <c r="E1548" s="2">
        <v>1.81883752365</v>
      </c>
      <c r="F1548" s="2">
        <v>3.118591309</v>
      </c>
      <c r="G1548" s="2">
        <v>0.5190837383</v>
      </c>
    </row>
    <row r="1549" spans="1:7">
      <c r="A1549" s="1">
        <v>1673</v>
      </c>
      <c r="B1549" s="2">
        <v>97.553211215</v>
      </c>
      <c r="C1549" s="2">
        <v>95.88236237</v>
      </c>
      <c r="D1549" s="2">
        <v>99.22406006</v>
      </c>
      <c r="E1549" s="2">
        <v>1.79566036165</v>
      </c>
      <c r="F1549" s="2">
        <v>3.10916996</v>
      </c>
      <c r="G1549" s="2">
        <v>0.4821507633</v>
      </c>
    </row>
    <row r="1550" spans="1:7">
      <c r="A1550" s="1">
        <v>1673.5</v>
      </c>
      <c r="B1550" s="2">
        <v>97.5524559</v>
      </c>
      <c r="C1550" s="2">
        <v>95.85706329</v>
      </c>
      <c r="D1550" s="2">
        <v>99.24784851</v>
      </c>
      <c r="E1550" s="2">
        <v>1.7670510857</v>
      </c>
      <c r="F1550" s="2">
        <v>3.087220907</v>
      </c>
      <c r="G1550" s="2">
        <v>0.4468812644</v>
      </c>
    </row>
    <row r="1551" spans="1:7">
      <c r="A1551" s="1">
        <v>1674</v>
      </c>
      <c r="B1551" s="2">
        <v>97.58655548</v>
      </c>
      <c r="C1551" s="2">
        <v>95.89831543</v>
      </c>
      <c r="D1551" s="2">
        <v>99.27479553</v>
      </c>
      <c r="E1551" s="2">
        <v>1.7438109665</v>
      </c>
      <c r="F1551" s="2">
        <v>3.076292753</v>
      </c>
      <c r="G1551" s="2">
        <v>0.41132918</v>
      </c>
    </row>
    <row r="1552" spans="1:7">
      <c r="A1552" s="1">
        <v>1674.5</v>
      </c>
      <c r="B1552" s="2">
        <v>97.543460845</v>
      </c>
      <c r="C1552" s="2">
        <v>95.79634094</v>
      </c>
      <c r="D1552" s="2">
        <v>99.29058075</v>
      </c>
      <c r="E1552" s="2">
        <v>1.71736890085</v>
      </c>
      <c r="F1552" s="2">
        <v>3.055488825</v>
      </c>
      <c r="G1552" s="2">
        <v>0.3792489767</v>
      </c>
    </row>
    <row r="1553" spans="1:7">
      <c r="A1553" s="1">
        <v>1675</v>
      </c>
      <c r="B1553" s="2">
        <v>97.601646425</v>
      </c>
      <c r="C1553" s="2">
        <v>95.8899231</v>
      </c>
      <c r="D1553" s="2">
        <v>99.31336975</v>
      </c>
      <c r="E1553" s="2">
        <v>1.70051088915</v>
      </c>
      <c r="F1553" s="2">
        <v>3.0424335</v>
      </c>
      <c r="G1553" s="2">
        <v>0.3585882783</v>
      </c>
    </row>
    <row r="1554" spans="1:7">
      <c r="A1554" s="1">
        <v>1675.5</v>
      </c>
      <c r="B1554" s="2">
        <v>97.636981965</v>
      </c>
      <c r="C1554" s="2">
        <v>95.89542389</v>
      </c>
      <c r="D1554" s="2">
        <v>99.37854004</v>
      </c>
      <c r="E1554" s="2">
        <v>1.67951799915</v>
      </c>
      <c r="F1554" s="2">
        <v>3.027814388</v>
      </c>
      <c r="G1554" s="2">
        <v>0.3312216103</v>
      </c>
    </row>
    <row r="1555" spans="1:7">
      <c r="A1555" s="1">
        <v>1676</v>
      </c>
      <c r="B1555" s="2">
        <v>97.662853245</v>
      </c>
      <c r="C1555" s="2">
        <v>95.89860535</v>
      </c>
      <c r="D1555" s="2">
        <v>99.42710114</v>
      </c>
      <c r="E1555" s="2">
        <v>1.66156609375</v>
      </c>
      <c r="F1555" s="2">
        <v>3.0187006</v>
      </c>
      <c r="G1555" s="2">
        <v>0.3044315875</v>
      </c>
    </row>
    <row r="1556" spans="1:7">
      <c r="A1556" s="1">
        <v>1676.5</v>
      </c>
      <c r="B1556" s="2">
        <v>97.67458725</v>
      </c>
      <c r="C1556" s="2">
        <v>95.94171143</v>
      </c>
      <c r="D1556" s="2">
        <v>99.40746307</v>
      </c>
      <c r="E1556" s="2">
        <v>1.6388566643</v>
      </c>
      <c r="F1556" s="2">
        <v>2.990547657</v>
      </c>
      <c r="G1556" s="2">
        <v>0.2871656716</v>
      </c>
    </row>
    <row r="1557" spans="1:7">
      <c r="A1557" s="1">
        <v>1677</v>
      </c>
      <c r="B1557" s="2">
        <v>97.66328812</v>
      </c>
      <c r="C1557" s="2">
        <v>95.90744019</v>
      </c>
      <c r="D1557" s="2">
        <v>99.41913605</v>
      </c>
      <c r="E1557" s="2">
        <v>1.62327763425</v>
      </c>
      <c r="F1557" s="2">
        <v>2.979674339</v>
      </c>
      <c r="G1557" s="2">
        <v>0.2668809295</v>
      </c>
    </row>
    <row r="1558" spans="1:7">
      <c r="A1558" s="1">
        <v>1677.5</v>
      </c>
      <c r="B1558" s="2">
        <v>97.699615475</v>
      </c>
      <c r="C1558" s="2">
        <v>95.94173431</v>
      </c>
      <c r="D1558" s="2">
        <v>99.45749664</v>
      </c>
      <c r="E1558" s="2">
        <v>1.61139058345</v>
      </c>
      <c r="F1558" s="2">
        <v>2.977947474</v>
      </c>
      <c r="G1558" s="2">
        <v>0.2448336929</v>
      </c>
    </row>
    <row r="1559" spans="1:7">
      <c r="A1559" s="1">
        <v>1678</v>
      </c>
      <c r="B1559" s="2">
        <v>97.677833555</v>
      </c>
      <c r="C1559" s="2">
        <v>95.94564819</v>
      </c>
      <c r="D1559" s="2">
        <v>99.41001892</v>
      </c>
      <c r="E1559" s="2">
        <v>1.5975282935</v>
      </c>
      <c r="F1559" s="2">
        <v>2.963191032</v>
      </c>
      <c r="G1559" s="2">
        <v>0.231865555</v>
      </c>
    </row>
    <row r="1560" spans="1:7">
      <c r="A1560" s="1">
        <v>1678.5</v>
      </c>
      <c r="B1560" s="2">
        <v>97.71460724</v>
      </c>
      <c r="C1560" s="2">
        <v>95.96273804</v>
      </c>
      <c r="D1560" s="2">
        <v>99.46647644</v>
      </c>
      <c r="E1560" s="2">
        <v>1.5897389949</v>
      </c>
      <c r="F1560" s="2">
        <v>2.957150221</v>
      </c>
      <c r="G1560" s="2">
        <v>0.2223277688</v>
      </c>
    </row>
    <row r="1561" spans="1:7">
      <c r="A1561" s="1">
        <v>1679</v>
      </c>
      <c r="B1561" s="2">
        <v>97.687820435</v>
      </c>
      <c r="C1561" s="2">
        <v>95.90507507</v>
      </c>
      <c r="D1561" s="2">
        <v>99.4705658</v>
      </c>
      <c r="E1561" s="2">
        <v>1.5822005795</v>
      </c>
      <c r="F1561" s="2">
        <v>2.949443579</v>
      </c>
      <c r="G1561" s="2">
        <v>0.21495758</v>
      </c>
    </row>
    <row r="1562" spans="1:7">
      <c r="A1562" s="1">
        <v>1679.5</v>
      </c>
      <c r="B1562" s="2">
        <v>97.772064205</v>
      </c>
      <c r="C1562" s="2">
        <v>96.0500946</v>
      </c>
      <c r="D1562" s="2">
        <v>99.49403381</v>
      </c>
      <c r="E1562" s="2">
        <v>1.5797393768</v>
      </c>
      <c r="F1562" s="2">
        <v>2.955884218</v>
      </c>
      <c r="G1562" s="2">
        <v>0.2035945356</v>
      </c>
    </row>
    <row r="1563" spans="1:7">
      <c r="A1563" s="1">
        <v>1680</v>
      </c>
      <c r="B1563" s="2">
        <v>97.737098695</v>
      </c>
      <c r="C1563" s="2">
        <v>95.9818573</v>
      </c>
      <c r="D1563" s="2">
        <v>99.49234009</v>
      </c>
      <c r="E1563" s="2">
        <v>1.5798577815</v>
      </c>
      <c r="F1563" s="2">
        <v>2.954142332</v>
      </c>
      <c r="G1563" s="2">
        <v>0.205573231</v>
      </c>
    </row>
    <row r="1564" spans="1:7">
      <c r="A1564" s="1">
        <v>1680.5</v>
      </c>
      <c r="B1564" s="2">
        <v>97.725299835</v>
      </c>
      <c r="C1564" s="2">
        <v>95.95792389</v>
      </c>
      <c r="D1564" s="2">
        <v>99.49267578</v>
      </c>
      <c r="E1564" s="2">
        <v>1.5668209941</v>
      </c>
      <c r="F1564" s="2">
        <v>2.937926531</v>
      </c>
      <c r="G1564" s="2">
        <v>0.1957154572</v>
      </c>
    </row>
    <row r="1565" spans="1:7">
      <c r="A1565" s="1">
        <v>1681</v>
      </c>
      <c r="B1565" s="2">
        <v>97.731250765</v>
      </c>
      <c r="C1565" s="2">
        <v>95.90099335</v>
      </c>
      <c r="D1565" s="2">
        <v>99.56150818</v>
      </c>
      <c r="E1565" s="2">
        <v>1.5703538133</v>
      </c>
      <c r="F1565" s="2">
        <v>2.943075895</v>
      </c>
      <c r="G1565" s="2">
        <v>0.1976317316</v>
      </c>
    </row>
    <row r="1566" spans="1:7">
      <c r="A1566" s="1">
        <v>1681.5</v>
      </c>
      <c r="B1566" s="2">
        <v>97.66576767</v>
      </c>
      <c r="C1566" s="2">
        <v>95.91780853</v>
      </c>
      <c r="D1566" s="2">
        <v>99.41372681</v>
      </c>
      <c r="E1566" s="2">
        <v>1.56132183955</v>
      </c>
      <c r="F1566" s="2">
        <v>2.921462774</v>
      </c>
      <c r="G1566" s="2">
        <v>0.2011809051</v>
      </c>
    </row>
    <row r="1567" spans="1:7">
      <c r="A1567" s="1">
        <v>1682</v>
      </c>
      <c r="B1567" s="2">
        <v>97.727195735</v>
      </c>
      <c r="C1567" s="2">
        <v>95.9821701</v>
      </c>
      <c r="D1567" s="2">
        <v>99.47222137</v>
      </c>
      <c r="E1567" s="2">
        <v>1.5733454302</v>
      </c>
      <c r="F1567" s="2">
        <v>2.941464901</v>
      </c>
      <c r="G1567" s="2">
        <v>0.2052259594</v>
      </c>
    </row>
    <row r="1568" spans="1:7">
      <c r="A1568" s="1">
        <v>1682.5</v>
      </c>
      <c r="B1568" s="2">
        <v>97.72984314</v>
      </c>
      <c r="C1568" s="2">
        <v>95.98543549</v>
      </c>
      <c r="D1568" s="2">
        <v>99.47425079</v>
      </c>
      <c r="E1568" s="2">
        <v>1.57181175805</v>
      </c>
      <c r="F1568" s="2">
        <v>2.929010153</v>
      </c>
      <c r="G1568" s="2">
        <v>0.2146133631</v>
      </c>
    </row>
    <row r="1569" spans="1:7">
      <c r="A1569" s="1">
        <v>1683</v>
      </c>
      <c r="B1569" s="2">
        <v>97.78515625</v>
      </c>
      <c r="C1569" s="2">
        <v>96.10245514</v>
      </c>
      <c r="D1569" s="2">
        <v>99.46785736</v>
      </c>
      <c r="E1569" s="2">
        <v>1.5861780271</v>
      </c>
      <c r="F1569" s="2">
        <v>2.951123476</v>
      </c>
      <c r="G1569" s="2">
        <v>0.2212325782</v>
      </c>
    </row>
    <row r="1570" spans="1:7">
      <c r="A1570" s="1">
        <v>1683.5</v>
      </c>
      <c r="B1570" s="2">
        <v>97.717567445</v>
      </c>
      <c r="C1570" s="2">
        <v>95.9623642</v>
      </c>
      <c r="D1570" s="2">
        <v>99.47277069</v>
      </c>
      <c r="E1570" s="2">
        <v>1.5892940088</v>
      </c>
      <c r="F1570" s="2">
        <v>2.945248842</v>
      </c>
      <c r="G1570" s="2">
        <v>0.2333391756</v>
      </c>
    </row>
    <row r="1571" spans="1:7">
      <c r="A1571" s="1">
        <v>1684</v>
      </c>
      <c r="B1571" s="2">
        <v>97.68248749</v>
      </c>
      <c r="C1571" s="2">
        <v>95.93157959</v>
      </c>
      <c r="D1571" s="2">
        <v>99.43339539</v>
      </c>
      <c r="E1571" s="2">
        <v>1.59374898685</v>
      </c>
      <c r="F1571" s="2">
        <v>2.941490412</v>
      </c>
      <c r="G1571" s="2">
        <v>0.2460075617</v>
      </c>
    </row>
    <row r="1572" spans="1:7">
      <c r="A1572" s="1">
        <v>1684.5</v>
      </c>
      <c r="B1572" s="2">
        <v>97.66741562</v>
      </c>
      <c r="C1572" s="2">
        <v>95.91334534</v>
      </c>
      <c r="D1572" s="2">
        <v>99.4214859</v>
      </c>
      <c r="E1572" s="2">
        <v>1.60475845635</v>
      </c>
      <c r="F1572" s="2">
        <v>2.947145462</v>
      </c>
      <c r="G1572" s="2">
        <v>0.2623714507</v>
      </c>
    </row>
    <row r="1573" spans="1:7">
      <c r="A1573" s="1">
        <v>1685</v>
      </c>
      <c r="B1573" s="2">
        <v>97.69120407</v>
      </c>
      <c r="C1573" s="2">
        <v>95.96528625</v>
      </c>
      <c r="D1573" s="2">
        <v>99.41712189</v>
      </c>
      <c r="E1573" s="2">
        <v>1.6159675119</v>
      </c>
      <c r="F1573" s="2">
        <v>2.956199884</v>
      </c>
      <c r="G1573" s="2">
        <v>0.2757351398</v>
      </c>
    </row>
    <row r="1574" spans="1:7">
      <c r="A1574" s="1">
        <v>1685.5</v>
      </c>
      <c r="B1574" s="2">
        <v>97.641513825</v>
      </c>
      <c r="C1574" s="2">
        <v>95.89096832</v>
      </c>
      <c r="D1574" s="2">
        <v>99.39205933</v>
      </c>
      <c r="E1574" s="2">
        <v>1.62503552415</v>
      </c>
      <c r="F1574" s="2">
        <v>2.955012321</v>
      </c>
      <c r="G1574" s="2">
        <v>0.2950587273</v>
      </c>
    </row>
    <row r="1575" spans="1:7">
      <c r="A1575" s="1">
        <v>1686</v>
      </c>
      <c r="B1575" s="2">
        <v>97.633953095</v>
      </c>
      <c r="C1575" s="2">
        <v>95.91452026</v>
      </c>
      <c r="D1575" s="2">
        <v>99.35338593</v>
      </c>
      <c r="E1575" s="2">
        <v>1.651925653</v>
      </c>
      <c r="F1575" s="2">
        <v>2.97804141</v>
      </c>
      <c r="G1575" s="2">
        <v>0.325809896</v>
      </c>
    </row>
    <row r="1576" spans="1:7">
      <c r="A1576" s="1">
        <v>1686.5</v>
      </c>
      <c r="B1576" s="2">
        <v>97.63022232</v>
      </c>
      <c r="C1576" s="2">
        <v>95.88537598</v>
      </c>
      <c r="D1576" s="2">
        <v>99.37506866</v>
      </c>
      <c r="E1576" s="2">
        <v>1.66553622495</v>
      </c>
      <c r="F1576" s="2">
        <v>2.979208708</v>
      </c>
      <c r="G1576" s="2">
        <v>0.3518637419</v>
      </c>
    </row>
    <row r="1577" spans="1:7">
      <c r="A1577" s="1">
        <v>1687</v>
      </c>
      <c r="B1577" s="2">
        <v>97.54552841</v>
      </c>
      <c r="C1577" s="2">
        <v>95.85743713</v>
      </c>
      <c r="D1577" s="2">
        <v>99.23361969</v>
      </c>
      <c r="E1577" s="2">
        <v>1.6810624153</v>
      </c>
      <c r="F1577" s="2">
        <v>2.992732525</v>
      </c>
      <c r="G1577" s="2">
        <v>0.3693923056</v>
      </c>
    </row>
    <row r="1578" spans="1:7">
      <c r="A1578" s="1">
        <v>1687.5</v>
      </c>
      <c r="B1578" s="2">
        <v>97.57390976</v>
      </c>
      <c r="C1578" s="2">
        <v>95.87724304</v>
      </c>
      <c r="D1578" s="2">
        <v>99.27057648</v>
      </c>
      <c r="E1578" s="2">
        <v>1.70121712965</v>
      </c>
      <c r="F1578" s="2">
        <v>3.011949062</v>
      </c>
      <c r="G1578" s="2">
        <v>0.3904851973</v>
      </c>
    </row>
    <row r="1579" spans="1:7">
      <c r="A1579" s="1">
        <v>1688</v>
      </c>
      <c r="B1579" s="2">
        <v>97.64170837</v>
      </c>
      <c r="C1579" s="2">
        <v>96.01140594</v>
      </c>
      <c r="D1579" s="2">
        <v>99.2720108</v>
      </c>
      <c r="E1579" s="2">
        <v>1.72519043065</v>
      </c>
      <c r="F1579" s="2">
        <v>3.026695251</v>
      </c>
      <c r="G1579" s="2">
        <v>0.4236856103</v>
      </c>
    </row>
    <row r="1580" spans="1:7">
      <c r="A1580" s="1">
        <v>1688.5</v>
      </c>
      <c r="B1580" s="2">
        <v>97.561264035</v>
      </c>
      <c r="C1580" s="2">
        <v>95.88845062</v>
      </c>
      <c r="D1580" s="2">
        <v>99.23407745</v>
      </c>
      <c r="E1580" s="2">
        <v>1.74210137145</v>
      </c>
      <c r="F1580" s="2">
        <v>3.033261061</v>
      </c>
      <c r="G1580" s="2">
        <v>0.4509416819</v>
      </c>
    </row>
    <row r="1581" spans="1:7">
      <c r="A1581" s="1">
        <v>1689</v>
      </c>
      <c r="B1581" s="2">
        <v>97.55365372</v>
      </c>
      <c r="C1581" s="2">
        <v>95.87023926</v>
      </c>
      <c r="D1581" s="2">
        <v>99.23706818</v>
      </c>
      <c r="E1581" s="2">
        <v>1.7674365341</v>
      </c>
      <c r="F1581" s="2">
        <v>3.052322626</v>
      </c>
      <c r="G1581" s="2">
        <v>0.4825504422</v>
      </c>
    </row>
    <row r="1582" spans="1:7">
      <c r="A1582" s="1">
        <v>1689.5</v>
      </c>
      <c r="B1582" s="2">
        <v>97.53417969</v>
      </c>
      <c r="C1582" s="2">
        <v>95.85112</v>
      </c>
      <c r="D1582" s="2">
        <v>99.21723938</v>
      </c>
      <c r="E1582" s="2">
        <v>1.7924515904</v>
      </c>
      <c r="F1582" s="2">
        <v>3.065456629</v>
      </c>
      <c r="G1582" s="2">
        <v>0.5194465518</v>
      </c>
    </row>
    <row r="1583" spans="1:7">
      <c r="A1583" s="1">
        <v>1690</v>
      </c>
      <c r="B1583" s="2">
        <v>97.44709015</v>
      </c>
      <c r="C1583" s="2">
        <v>95.79016876</v>
      </c>
      <c r="D1583" s="2">
        <v>99.10401154</v>
      </c>
      <c r="E1583" s="2">
        <v>1.8199010791</v>
      </c>
      <c r="F1583" s="2">
        <v>3.082761288</v>
      </c>
      <c r="G1583" s="2">
        <v>0.5570408702</v>
      </c>
    </row>
    <row r="1584" spans="1:7">
      <c r="A1584" s="1">
        <v>1690.5</v>
      </c>
      <c r="B1584" s="2">
        <v>97.422035215</v>
      </c>
      <c r="C1584" s="2">
        <v>95.75315094</v>
      </c>
      <c r="D1584" s="2">
        <v>99.09091949</v>
      </c>
      <c r="E1584" s="2">
        <v>1.841322273</v>
      </c>
      <c r="F1584" s="2">
        <v>3.097841978</v>
      </c>
      <c r="G1584" s="2">
        <v>0.584802568</v>
      </c>
    </row>
    <row r="1585" spans="1:7">
      <c r="A1585" s="1">
        <v>1691</v>
      </c>
      <c r="B1585" s="2">
        <v>97.39450836</v>
      </c>
      <c r="C1585" s="2">
        <v>95.71607971</v>
      </c>
      <c r="D1585" s="2">
        <v>99.07293701</v>
      </c>
      <c r="E1585" s="2">
        <v>1.87660780555</v>
      </c>
      <c r="F1585" s="2">
        <v>3.120710373</v>
      </c>
      <c r="G1585" s="2">
        <v>0.6325052381</v>
      </c>
    </row>
    <row r="1586" spans="1:7">
      <c r="A1586" s="1">
        <v>1691.5</v>
      </c>
      <c r="B1586" s="2">
        <v>97.363121035</v>
      </c>
      <c r="C1586" s="2">
        <v>95.71513367</v>
      </c>
      <c r="D1586" s="2">
        <v>99.0111084</v>
      </c>
      <c r="E1586" s="2">
        <v>1.90897813465</v>
      </c>
      <c r="F1586" s="2">
        <v>3.149512053</v>
      </c>
      <c r="G1586" s="2">
        <v>0.6684442163</v>
      </c>
    </row>
    <row r="1587" spans="1:7">
      <c r="A1587" s="1">
        <v>1692</v>
      </c>
      <c r="B1587" s="2">
        <v>97.277420045</v>
      </c>
      <c r="C1587" s="2">
        <v>95.60700226</v>
      </c>
      <c r="D1587" s="2">
        <v>98.94783783</v>
      </c>
      <c r="E1587" s="2">
        <v>1.9297100901</v>
      </c>
      <c r="F1587" s="2">
        <v>3.151175022</v>
      </c>
      <c r="G1587" s="2">
        <v>0.7082451582</v>
      </c>
    </row>
    <row r="1588" spans="1:7">
      <c r="A1588" s="1">
        <v>1692.5</v>
      </c>
      <c r="B1588" s="2">
        <v>97.32111359</v>
      </c>
      <c r="C1588" s="2">
        <v>95.73518372</v>
      </c>
      <c r="D1588" s="2">
        <v>98.90704346</v>
      </c>
      <c r="E1588" s="2">
        <v>1.9647549391</v>
      </c>
      <c r="F1588" s="2">
        <v>3.180914402</v>
      </c>
      <c r="G1588" s="2">
        <v>0.7485954762</v>
      </c>
    </row>
    <row r="1589" spans="1:7">
      <c r="A1589" s="1">
        <v>1693</v>
      </c>
      <c r="B1589" s="2">
        <v>97.283130645</v>
      </c>
      <c r="C1589" s="2">
        <v>95.69030762</v>
      </c>
      <c r="D1589" s="2">
        <v>98.87595367</v>
      </c>
      <c r="E1589" s="2">
        <v>1.9934220613</v>
      </c>
      <c r="F1589" s="2">
        <v>3.200876713</v>
      </c>
      <c r="G1589" s="2">
        <v>0.7859674096</v>
      </c>
    </row>
    <row r="1590" spans="1:7">
      <c r="A1590" s="1">
        <v>1693.5</v>
      </c>
      <c r="B1590" s="2">
        <v>97.248420715</v>
      </c>
      <c r="C1590" s="2">
        <v>95.65129852</v>
      </c>
      <c r="D1590" s="2">
        <v>98.84554291</v>
      </c>
      <c r="E1590" s="2">
        <v>2.03210514775</v>
      </c>
      <c r="F1590" s="2">
        <v>3.226816654</v>
      </c>
      <c r="G1590" s="2">
        <v>0.8373936415</v>
      </c>
    </row>
    <row r="1591" spans="1:7">
      <c r="A1591" s="1">
        <v>1694</v>
      </c>
      <c r="B1591" s="2">
        <v>97.253238675</v>
      </c>
      <c r="C1591" s="2">
        <v>95.62207794</v>
      </c>
      <c r="D1591" s="2">
        <v>98.88439941</v>
      </c>
      <c r="E1591" s="2">
        <v>2.05670383555</v>
      </c>
      <c r="F1591" s="2">
        <v>3.23854804</v>
      </c>
      <c r="G1591" s="2">
        <v>0.8748596311</v>
      </c>
    </row>
    <row r="1592" spans="1:7">
      <c r="A1592" s="1">
        <v>1694.5</v>
      </c>
      <c r="B1592" s="2">
        <v>97.185871125</v>
      </c>
      <c r="C1592" s="2">
        <v>95.60594177</v>
      </c>
      <c r="D1592" s="2">
        <v>98.76580048</v>
      </c>
      <c r="E1592" s="2">
        <v>2.09699937725</v>
      </c>
      <c r="F1592" s="2">
        <v>3.264425755</v>
      </c>
      <c r="G1592" s="2">
        <v>0.9295729995</v>
      </c>
    </row>
    <row r="1593" spans="1:7">
      <c r="A1593" s="1">
        <v>1695</v>
      </c>
      <c r="B1593" s="2">
        <v>97.172489165</v>
      </c>
      <c r="C1593" s="2">
        <v>95.61025238</v>
      </c>
      <c r="D1593" s="2">
        <v>98.73472595</v>
      </c>
      <c r="E1593" s="2">
        <v>2.1294079423</v>
      </c>
      <c r="F1593" s="2">
        <v>3.284935236</v>
      </c>
      <c r="G1593" s="2">
        <v>0.9738806486</v>
      </c>
    </row>
    <row r="1594" spans="1:7">
      <c r="A1594" s="1">
        <v>1695.5</v>
      </c>
      <c r="B1594" s="2">
        <v>97.099994655</v>
      </c>
      <c r="C1594" s="2">
        <v>95.53939056</v>
      </c>
      <c r="D1594" s="2">
        <v>98.66059875</v>
      </c>
      <c r="E1594" s="2">
        <v>2.160574019</v>
      </c>
      <c r="F1594" s="2">
        <v>3.302881479</v>
      </c>
      <c r="G1594" s="2">
        <v>1.018266559</v>
      </c>
    </row>
    <row r="1595" spans="1:7">
      <c r="A1595" s="1">
        <v>1696</v>
      </c>
      <c r="B1595" s="2">
        <v>97.05608368</v>
      </c>
      <c r="C1595" s="2">
        <v>95.51937866</v>
      </c>
      <c r="D1595" s="2">
        <v>98.5927887</v>
      </c>
      <c r="E1595" s="2">
        <v>2.202341437</v>
      </c>
      <c r="F1595" s="2">
        <v>3.337128162</v>
      </c>
      <c r="G1595" s="2">
        <v>1.067554712</v>
      </c>
    </row>
    <row r="1596" spans="1:7">
      <c r="A1596" s="1">
        <v>1696.5</v>
      </c>
      <c r="B1596" s="2">
        <v>97.037651065</v>
      </c>
      <c r="C1596" s="2">
        <v>95.49082184</v>
      </c>
      <c r="D1596" s="2">
        <v>98.58448029</v>
      </c>
      <c r="E1596" s="2">
        <v>2.228305757</v>
      </c>
      <c r="F1596" s="2">
        <v>3.350207329</v>
      </c>
      <c r="G1596" s="2">
        <v>1.106404185</v>
      </c>
    </row>
    <row r="1597" spans="1:7">
      <c r="A1597" s="1">
        <v>1697</v>
      </c>
      <c r="B1597" s="2">
        <v>96.99916077</v>
      </c>
      <c r="C1597" s="2">
        <v>95.48531342</v>
      </c>
      <c r="D1597" s="2">
        <v>98.51300812</v>
      </c>
      <c r="E1597" s="2">
        <v>2.2728057505</v>
      </c>
      <c r="F1597" s="2">
        <v>3.380974293</v>
      </c>
      <c r="G1597" s="2">
        <v>1.164637208</v>
      </c>
    </row>
    <row r="1598" spans="1:7">
      <c r="A1598" s="1">
        <v>1697.5</v>
      </c>
      <c r="B1598" s="2">
        <v>96.98244476</v>
      </c>
      <c r="C1598" s="2">
        <v>95.48738098</v>
      </c>
      <c r="D1598" s="2">
        <v>98.47750854</v>
      </c>
      <c r="E1598" s="2">
        <v>2.3076192735</v>
      </c>
      <c r="F1598" s="2">
        <v>3.39551568</v>
      </c>
      <c r="G1598" s="2">
        <v>1.219722867</v>
      </c>
    </row>
    <row r="1599" spans="1:7">
      <c r="A1599" s="1">
        <v>1698</v>
      </c>
      <c r="B1599" s="2">
        <v>96.93323898</v>
      </c>
      <c r="C1599" s="2">
        <v>95.42359924</v>
      </c>
      <c r="D1599" s="2">
        <v>98.44287872</v>
      </c>
      <c r="E1599" s="2">
        <v>2.3451315165</v>
      </c>
      <c r="F1599" s="2">
        <v>3.423358917</v>
      </c>
      <c r="G1599" s="2">
        <v>1.266904116</v>
      </c>
    </row>
    <row r="1600" spans="1:7">
      <c r="A1600" s="1">
        <v>1698.5</v>
      </c>
      <c r="B1600" s="2">
        <v>96.907611845</v>
      </c>
      <c r="C1600" s="2">
        <v>95.4401474</v>
      </c>
      <c r="D1600" s="2">
        <v>98.37507629</v>
      </c>
      <c r="E1600" s="2">
        <v>2.3824083805</v>
      </c>
      <c r="F1600" s="2">
        <v>3.447506905</v>
      </c>
      <c r="G1600" s="2">
        <v>1.317309856</v>
      </c>
    </row>
    <row r="1601" spans="1:7">
      <c r="A1601" s="1">
        <v>1699</v>
      </c>
      <c r="B1601" s="2">
        <v>96.93445206</v>
      </c>
      <c r="C1601" s="2">
        <v>95.52638245</v>
      </c>
      <c r="D1601" s="2">
        <v>98.34252167</v>
      </c>
      <c r="E1601" s="2">
        <v>2.4135578275</v>
      </c>
      <c r="F1601" s="2">
        <v>3.462118387</v>
      </c>
      <c r="G1601" s="2">
        <v>1.364997268</v>
      </c>
    </row>
    <row r="1602" spans="1:7">
      <c r="A1602" s="1">
        <v>1699.5</v>
      </c>
      <c r="B1602" s="2">
        <v>96.82525635</v>
      </c>
      <c r="C1602" s="2">
        <v>95.37036133</v>
      </c>
      <c r="D1602" s="2">
        <v>98.28015137</v>
      </c>
      <c r="E1602" s="2">
        <v>2.453451216</v>
      </c>
      <c r="F1602" s="2">
        <v>3.482019424</v>
      </c>
      <c r="G1602" s="2">
        <v>1.424883008</v>
      </c>
    </row>
    <row r="1603" spans="1:7">
      <c r="A1603" s="1">
        <v>1700</v>
      </c>
      <c r="B1603" s="2">
        <v>96.795116425</v>
      </c>
      <c r="C1603" s="2">
        <v>95.35085297</v>
      </c>
      <c r="D1603" s="2">
        <v>98.23937988</v>
      </c>
      <c r="E1603" s="2">
        <v>2.4960616825</v>
      </c>
      <c r="F1603" s="2">
        <v>3.516099691</v>
      </c>
      <c r="G1603" s="2">
        <v>1.476023674</v>
      </c>
    </row>
    <row r="1604" spans="1:7">
      <c r="A1604" s="1">
        <v>1700.5</v>
      </c>
      <c r="B1604" s="2">
        <v>96.741340635</v>
      </c>
      <c r="C1604" s="2">
        <v>95.30916595</v>
      </c>
      <c r="D1604" s="2">
        <v>98.17351532</v>
      </c>
      <c r="E1604" s="2">
        <v>2.521360934</v>
      </c>
      <c r="F1604" s="2">
        <v>3.528747082</v>
      </c>
      <c r="G1604" s="2">
        <v>1.513974786</v>
      </c>
    </row>
    <row r="1605" spans="1:7">
      <c r="A1605" s="1">
        <v>1701</v>
      </c>
      <c r="B1605" s="2">
        <v>96.68914032</v>
      </c>
      <c r="C1605" s="2">
        <v>95.28133392</v>
      </c>
      <c r="D1605" s="2">
        <v>98.09694672</v>
      </c>
      <c r="E1605" s="2">
        <v>2.559169173</v>
      </c>
      <c r="F1605" s="2">
        <v>3.543087959</v>
      </c>
      <c r="G1605" s="2">
        <v>1.575250387</v>
      </c>
    </row>
    <row r="1606" spans="1:7">
      <c r="A1606" s="1">
        <v>1701.5</v>
      </c>
      <c r="B1606" s="2">
        <v>96.671833035</v>
      </c>
      <c r="C1606" s="2">
        <v>95.2853775</v>
      </c>
      <c r="D1606" s="2">
        <v>98.05828857</v>
      </c>
      <c r="E1606" s="2">
        <v>2.600481212</v>
      </c>
      <c r="F1606" s="2">
        <v>3.57626462</v>
      </c>
      <c r="G1606" s="2">
        <v>1.624697804</v>
      </c>
    </row>
    <row r="1607" spans="1:7">
      <c r="A1607" s="1">
        <v>1702</v>
      </c>
      <c r="B1607" s="2">
        <v>96.672657015</v>
      </c>
      <c r="C1607" s="2">
        <v>95.31944275</v>
      </c>
      <c r="D1607" s="2">
        <v>98.02587128</v>
      </c>
      <c r="E1607" s="2">
        <v>2.6314846275</v>
      </c>
      <c r="F1607" s="2">
        <v>3.595487833</v>
      </c>
      <c r="G1607" s="2">
        <v>1.667481422</v>
      </c>
    </row>
    <row r="1608" spans="1:7">
      <c r="A1608" s="1">
        <v>1702.5</v>
      </c>
      <c r="B1608" s="2">
        <v>96.613765715</v>
      </c>
      <c r="C1608" s="2">
        <v>95.23930359</v>
      </c>
      <c r="D1608" s="2">
        <v>97.98822784</v>
      </c>
      <c r="E1608" s="2">
        <v>2.668693006</v>
      </c>
      <c r="F1608" s="2">
        <v>3.617401838</v>
      </c>
      <c r="G1608" s="2">
        <v>1.719984174</v>
      </c>
    </row>
    <row r="1609" spans="1:7">
      <c r="A1609" s="1">
        <v>1703</v>
      </c>
      <c r="B1609" s="2">
        <v>96.54727554</v>
      </c>
      <c r="C1609" s="2">
        <v>95.14109802</v>
      </c>
      <c r="D1609" s="2">
        <v>97.95345306</v>
      </c>
      <c r="E1609" s="2">
        <v>2.6972952485</v>
      </c>
      <c r="F1609" s="2">
        <v>3.626690865</v>
      </c>
      <c r="G1609" s="2">
        <v>1.767899632</v>
      </c>
    </row>
    <row r="1610" spans="1:7">
      <c r="A1610" s="1">
        <v>1703.5</v>
      </c>
      <c r="B1610" s="2">
        <v>96.54156494</v>
      </c>
      <c r="C1610" s="2">
        <v>95.21347809</v>
      </c>
      <c r="D1610" s="2">
        <v>97.86965179</v>
      </c>
      <c r="E1610" s="2">
        <v>2.7314856645</v>
      </c>
      <c r="F1610" s="2">
        <v>3.646729469</v>
      </c>
      <c r="G1610" s="2">
        <v>1.81624186</v>
      </c>
    </row>
    <row r="1611" spans="1:7">
      <c r="A1611" s="1">
        <v>1704</v>
      </c>
      <c r="B1611" s="2">
        <v>96.50792313</v>
      </c>
      <c r="C1611" s="2">
        <v>95.20910645</v>
      </c>
      <c r="D1611" s="2">
        <v>97.80673981</v>
      </c>
      <c r="E1611" s="2">
        <v>2.7738780975</v>
      </c>
      <c r="F1611" s="2">
        <v>3.677960396</v>
      </c>
      <c r="G1611" s="2">
        <v>1.869795799</v>
      </c>
    </row>
    <row r="1612" spans="1:7">
      <c r="A1612" s="1">
        <v>1704.5</v>
      </c>
      <c r="B1612" s="2">
        <v>96.48703384</v>
      </c>
      <c r="C1612" s="2">
        <v>95.19638824</v>
      </c>
      <c r="D1612" s="2">
        <v>97.77767944</v>
      </c>
      <c r="E1612" s="2">
        <v>2.8023494485</v>
      </c>
      <c r="F1612" s="2">
        <v>3.684098721</v>
      </c>
      <c r="G1612" s="2">
        <v>1.920600176</v>
      </c>
    </row>
    <row r="1613" spans="1:7">
      <c r="A1613" s="1">
        <v>1705</v>
      </c>
      <c r="B1613" s="2">
        <v>96.454437255</v>
      </c>
      <c r="C1613" s="2">
        <v>95.18447876</v>
      </c>
      <c r="D1613" s="2">
        <v>97.72439575</v>
      </c>
      <c r="E1613" s="2">
        <v>2.831315398</v>
      </c>
      <c r="F1613" s="2">
        <v>3.694797039</v>
      </c>
      <c r="G1613" s="2">
        <v>1.967833757</v>
      </c>
    </row>
    <row r="1614" spans="1:7">
      <c r="A1614" s="1">
        <v>1705.5</v>
      </c>
      <c r="B1614" s="2">
        <v>96.40573883</v>
      </c>
      <c r="C1614" s="2">
        <v>95.11540985</v>
      </c>
      <c r="D1614" s="2">
        <v>97.69606781</v>
      </c>
      <c r="E1614" s="2">
        <v>2.85975337</v>
      </c>
      <c r="F1614" s="2">
        <v>3.707055807</v>
      </c>
      <c r="G1614" s="2">
        <v>2.012450933</v>
      </c>
    </row>
    <row r="1615" spans="1:7">
      <c r="A1615" s="1">
        <v>1706</v>
      </c>
      <c r="B1615" s="2">
        <v>96.37960434</v>
      </c>
      <c r="C1615" s="2">
        <v>95.09197235</v>
      </c>
      <c r="D1615" s="2">
        <v>97.66723633</v>
      </c>
      <c r="E1615" s="2">
        <v>2.8972740175</v>
      </c>
      <c r="F1615" s="2">
        <v>3.732385159</v>
      </c>
      <c r="G1615" s="2">
        <v>2.062162876</v>
      </c>
    </row>
    <row r="1616" spans="1:7">
      <c r="A1616" s="1">
        <v>1706.5</v>
      </c>
      <c r="B1616" s="2">
        <v>96.35480499</v>
      </c>
      <c r="C1616" s="2">
        <v>95.1002655</v>
      </c>
      <c r="D1616" s="2">
        <v>97.60934448</v>
      </c>
      <c r="E1616" s="2">
        <v>2.917469621</v>
      </c>
      <c r="F1616" s="2">
        <v>3.729093075</v>
      </c>
      <c r="G1616" s="2">
        <v>2.105846167</v>
      </c>
    </row>
    <row r="1617" spans="1:7">
      <c r="A1617" s="1">
        <v>1707</v>
      </c>
      <c r="B1617" s="2">
        <v>96.358642575</v>
      </c>
      <c r="C1617" s="2">
        <v>95.11348724</v>
      </c>
      <c r="D1617" s="2">
        <v>97.60379791</v>
      </c>
      <c r="E1617" s="2">
        <v>2.9545898435</v>
      </c>
      <c r="F1617" s="2">
        <v>3.755366325</v>
      </c>
      <c r="G1617" s="2">
        <v>2.153813362</v>
      </c>
    </row>
    <row r="1618" spans="1:7">
      <c r="A1618" s="1">
        <v>1707.5</v>
      </c>
      <c r="B1618" s="2">
        <v>96.31351471</v>
      </c>
      <c r="C1618" s="2">
        <v>95.11226654</v>
      </c>
      <c r="D1618" s="2">
        <v>97.51476288</v>
      </c>
      <c r="E1618" s="2">
        <v>2.980983615</v>
      </c>
      <c r="F1618" s="2">
        <v>3.75880003</v>
      </c>
      <c r="G1618" s="2">
        <v>2.2031672</v>
      </c>
    </row>
    <row r="1619" spans="1:7">
      <c r="A1619" s="1">
        <v>1708</v>
      </c>
      <c r="B1619" s="2">
        <v>96.281650545</v>
      </c>
      <c r="C1619" s="2">
        <v>95.17730713</v>
      </c>
      <c r="D1619" s="2">
        <v>97.38599396</v>
      </c>
      <c r="E1619" s="2">
        <v>3.0051363705</v>
      </c>
      <c r="F1619" s="2">
        <v>3.767956018</v>
      </c>
      <c r="G1619" s="2">
        <v>2.242316723</v>
      </c>
    </row>
    <row r="1620" spans="1:7">
      <c r="A1620" s="1">
        <v>1708.5</v>
      </c>
      <c r="B1620" s="2">
        <v>96.22906494</v>
      </c>
      <c r="C1620" s="2">
        <v>95.03627777</v>
      </c>
      <c r="D1620" s="2">
        <v>97.42185211</v>
      </c>
      <c r="E1620" s="2">
        <v>3.022862792</v>
      </c>
      <c r="F1620" s="2">
        <v>3.770692587</v>
      </c>
      <c r="G1620" s="2">
        <v>2.275032997</v>
      </c>
    </row>
    <row r="1621" spans="1:7">
      <c r="A1621" s="1">
        <v>1709</v>
      </c>
      <c r="B1621" s="2">
        <v>96.2327919</v>
      </c>
      <c r="C1621" s="2">
        <v>95.0917511</v>
      </c>
      <c r="D1621" s="2">
        <v>97.3738327</v>
      </c>
      <c r="E1621" s="2">
        <v>3.0558592085</v>
      </c>
      <c r="F1621" s="2">
        <v>3.786749125</v>
      </c>
      <c r="G1621" s="2">
        <v>2.324969292</v>
      </c>
    </row>
    <row r="1622" spans="1:7">
      <c r="A1622" s="1">
        <v>1709.5</v>
      </c>
      <c r="B1622" s="2">
        <v>96.22458267</v>
      </c>
      <c r="C1622" s="2">
        <v>95.10733795</v>
      </c>
      <c r="D1622" s="2">
        <v>97.34182739</v>
      </c>
      <c r="E1622" s="2">
        <v>3.0851002935</v>
      </c>
      <c r="F1622" s="2">
        <v>3.797843695</v>
      </c>
      <c r="G1622" s="2">
        <v>2.372356892</v>
      </c>
    </row>
    <row r="1623" spans="1:7">
      <c r="A1623" s="1">
        <v>1710</v>
      </c>
      <c r="B1623" s="2">
        <v>96.157016755</v>
      </c>
      <c r="C1623" s="2">
        <v>95.0475235</v>
      </c>
      <c r="D1623" s="2">
        <v>97.26651001</v>
      </c>
      <c r="E1623" s="2">
        <v>3.096959829</v>
      </c>
      <c r="F1623" s="2">
        <v>3.788410425</v>
      </c>
      <c r="G1623" s="2">
        <v>2.405509233</v>
      </c>
    </row>
    <row r="1624" spans="1:7">
      <c r="A1624" s="1">
        <v>1710.5</v>
      </c>
      <c r="B1624" s="2">
        <v>96.126773835</v>
      </c>
      <c r="C1624" s="2">
        <v>94.99447632</v>
      </c>
      <c r="D1624" s="2">
        <v>97.25907135</v>
      </c>
      <c r="E1624" s="2">
        <v>3.118249297</v>
      </c>
      <c r="F1624" s="2">
        <v>3.791789055</v>
      </c>
      <c r="G1624" s="2">
        <v>2.444709539</v>
      </c>
    </row>
    <row r="1625" spans="1:7">
      <c r="A1625" s="1">
        <v>1711</v>
      </c>
      <c r="B1625" s="2">
        <v>96.110004425</v>
      </c>
      <c r="C1625" s="2">
        <v>95.00832367</v>
      </c>
      <c r="D1625" s="2">
        <v>97.21168518</v>
      </c>
      <c r="E1625" s="2">
        <v>3.1435533765</v>
      </c>
      <c r="F1625" s="2">
        <v>3.801225424</v>
      </c>
      <c r="G1625" s="2">
        <v>2.485881329</v>
      </c>
    </row>
    <row r="1626" spans="1:7">
      <c r="A1626" s="1">
        <v>1711.5</v>
      </c>
      <c r="B1626" s="2">
        <v>96.131706235</v>
      </c>
      <c r="C1626" s="2">
        <v>95.09548187</v>
      </c>
      <c r="D1626" s="2">
        <v>97.1679306</v>
      </c>
      <c r="E1626" s="2">
        <v>3.1648414135</v>
      </c>
      <c r="F1626" s="2">
        <v>3.806456566</v>
      </c>
      <c r="G1626" s="2">
        <v>2.523226261</v>
      </c>
    </row>
    <row r="1627" spans="1:7">
      <c r="A1627" s="1">
        <v>1712</v>
      </c>
      <c r="B1627" s="2">
        <v>96.15777588</v>
      </c>
      <c r="C1627" s="2">
        <v>95.00483704</v>
      </c>
      <c r="D1627" s="2">
        <v>97.31071472</v>
      </c>
      <c r="E1627" s="2">
        <v>3.176640034</v>
      </c>
      <c r="F1627" s="2">
        <v>3.799898148</v>
      </c>
      <c r="G1627" s="2">
        <v>2.55338192</v>
      </c>
    </row>
    <row r="1628" spans="1:7">
      <c r="A1628" s="1">
        <v>1712.5</v>
      </c>
      <c r="B1628" s="2">
        <v>96.06304169</v>
      </c>
      <c r="C1628" s="2">
        <v>94.99761963</v>
      </c>
      <c r="D1628" s="2">
        <v>97.12846375</v>
      </c>
      <c r="E1628" s="2">
        <v>3.1955863235</v>
      </c>
      <c r="F1628" s="2">
        <v>3.805986881</v>
      </c>
      <c r="G1628" s="2">
        <v>2.585185766</v>
      </c>
    </row>
    <row r="1629" spans="1:7">
      <c r="A1629" s="1">
        <v>1713</v>
      </c>
      <c r="B1629" s="2">
        <v>96.040340425</v>
      </c>
      <c r="C1629" s="2">
        <v>95.01600647</v>
      </c>
      <c r="D1629" s="2">
        <v>97.06467438</v>
      </c>
      <c r="E1629" s="2">
        <v>3.207364321</v>
      </c>
      <c r="F1629" s="2">
        <v>3.799803257</v>
      </c>
      <c r="G1629" s="2">
        <v>2.614925385</v>
      </c>
    </row>
    <row r="1630" spans="1:7">
      <c r="A1630" s="1">
        <v>1713.5</v>
      </c>
      <c r="B1630" s="2">
        <v>96.05264282</v>
      </c>
      <c r="C1630" s="2">
        <v>95.0544281</v>
      </c>
      <c r="D1630" s="2">
        <v>97.05085754</v>
      </c>
      <c r="E1630" s="2">
        <v>3.215259075</v>
      </c>
      <c r="F1630" s="2">
        <v>3.782437801</v>
      </c>
      <c r="G1630" s="2">
        <v>2.648080349</v>
      </c>
    </row>
    <row r="1631" spans="1:7">
      <c r="A1631" s="1">
        <v>1714</v>
      </c>
      <c r="B1631" s="2">
        <v>96.039783475</v>
      </c>
      <c r="C1631" s="2">
        <v>95.05466461</v>
      </c>
      <c r="D1631" s="2">
        <v>97.02490234</v>
      </c>
      <c r="E1631" s="2">
        <v>3.2332321405</v>
      </c>
      <c r="F1631" s="2">
        <v>3.78634882</v>
      </c>
      <c r="G1631" s="2">
        <v>2.680115461</v>
      </c>
    </row>
    <row r="1632" spans="1:7">
      <c r="A1632" s="1">
        <v>1714.5</v>
      </c>
      <c r="B1632" s="2">
        <v>96.06293106</v>
      </c>
      <c r="C1632" s="2">
        <v>95.13739014</v>
      </c>
      <c r="D1632" s="2">
        <v>96.98847198</v>
      </c>
      <c r="E1632" s="2">
        <v>3.2421387435</v>
      </c>
      <c r="F1632" s="2">
        <v>3.776739836</v>
      </c>
      <c r="G1632" s="2">
        <v>2.707537651</v>
      </c>
    </row>
    <row r="1633" spans="1:7">
      <c r="A1633" s="1">
        <v>1715</v>
      </c>
      <c r="B1633" s="2">
        <v>96.025672915</v>
      </c>
      <c r="C1633" s="2">
        <v>95.06607819</v>
      </c>
      <c r="D1633" s="2">
        <v>96.98526764</v>
      </c>
      <c r="E1633" s="2">
        <v>3.254188776</v>
      </c>
      <c r="F1633" s="2">
        <v>3.767965078</v>
      </c>
      <c r="G1633" s="2">
        <v>2.740412474</v>
      </c>
    </row>
    <row r="1634" spans="1:7">
      <c r="A1634" s="1">
        <v>1715.5</v>
      </c>
      <c r="B1634" s="2">
        <v>96.01320648</v>
      </c>
      <c r="C1634" s="2">
        <v>95.07833099</v>
      </c>
      <c r="D1634" s="2">
        <v>96.94808197</v>
      </c>
      <c r="E1634" s="2">
        <v>3.261195183</v>
      </c>
      <c r="F1634" s="2">
        <v>3.760827303</v>
      </c>
      <c r="G1634" s="2">
        <v>2.761563063</v>
      </c>
    </row>
    <row r="1635" spans="1:7">
      <c r="A1635" s="1">
        <v>1716</v>
      </c>
      <c r="B1635" s="2">
        <v>95.95759964</v>
      </c>
      <c r="C1635" s="2">
        <v>95.06764984</v>
      </c>
      <c r="D1635" s="2">
        <v>96.84754944</v>
      </c>
      <c r="E1635" s="2">
        <v>3.2695178985</v>
      </c>
      <c r="F1635" s="2">
        <v>3.745996237</v>
      </c>
      <c r="G1635" s="2">
        <v>2.79303956</v>
      </c>
    </row>
    <row r="1636" spans="1:7">
      <c r="A1636" s="1">
        <v>1716.5</v>
      </c>
      <c r="B1636" s="2">
        <v>95.98736191</v>
      </c>
      <c r="C1636" s="2">
        <v>95.08556366</v>
      </c>
      <c r="D1636" s="2">
        <v>96.88916016</v>
      </c>
      <c r="E1636" s="2">
        <v>3.2660000325</v>
      </c>
      <c r="F1636" s="2">
        <v>3.724117994</v>
      </c>
      <c r="G1636" s="2">
        <v>2.807882071</v>
      </c>
    </row>
    <row r="1637" spans="1:7">
      <c r="A1637" s="1">
        <v>1717</v>
      </c>
      <c r="B1637" s="2">
        <v>96.007160185</v>
      </c>
      <c r="C1637" s="2">
        <v>95.12961578</v>
      </c>
      <c r="D1637" s="2">
        <v>96.88470459</v>
      </c>
      <c r="E1637" s="2">
        <v>3.273468375</v>
      </c>
      <c r="F1637" s="2">
        <v>3.716053724</v>
      </c>
      <c r="G1637" s="2">
        <v>2.830883026</v>
      </c>
    </row>
    <row r="1638" spans="1:7">
      <c r="A1638" s="1">
        <v>1717.5</v>
      </c>
      <c r="B1638" s="2">
        <v>95.99280548</v>
      </c>
      <c r="C1638" s="2">
        <v>95.1220932</v>
      </c>
      <c r="D1638" s="2">
        <v>96.86351776</v>
      </c>
      <c r="E1638" s="2">
        <v>3.28154695</v>
      </c>
      <c r="F1638" s="2">
        <v>3.712939739</v>
      </c>
      <c r="G1638" s="2">
        <v>2.850154161</v>
      </c>
    </row>
    <row r="1639" spans="1:7">
      <c r="A1639" s="1">
        <v>1718</v>
      </c>
      <c r="B1639" s="2">
        <v>95.970741275</v>
      </c>
      <c r="C1639" s="2">
        <v>95.13208008</v>
      </c>
      <c r="D1639" s="2">
        <v>96.80940247</v>
      </c>
      <c r="E1639" s="2">
        <v>3.2780328985</v>
      </c>
      <c r="F1639" s="2">
        <v>3.695561647</v>
      </c>
      <c r="G1639" s="2">
        <v>2.86050415</v>
      </c>
    </row>
    <row r="1640" spans="1:7">
      <c r="A1640" s="1">
        <v>1718.5</v>
      </c>
      <c r="B1640" s="2">
        <v>95.927207945</v>
      </c>
      <c r="C1640" s="2">
        <v>95.06047058</v>
      </c>
      <c r="D1640" s="2">
        <v>96.79394531</v>
      </c>
      <c r="E1640" s="2">
        <v>3.28194952</v>
      </c>
      <c r="F1640" s="2">
        <v>3.677221298</v>
      </c>
      <c r="G1640" s="2">
        <v>2.886677742</v>
      </c>
    </row>
    <row r="1641" spans="1:7">
      <c r="A1641" s="1">
        <v>1719</v>
      </c>
      <c r="B1641" s="2">
        <v>95.989868165</v>
      </c>
      <c r="C1641" s="2">
        <v>95.18500519</v>
      </c>
      <c r="D1641" s="2">
        <v>96.79473114</v>
      </c>
      <c r="E1641" s="2">
        <v>3.280165076</v>
      </c>
      <c r="F1641" s="2">
        <v>3.663871765</v>
      </c>
      <c r="G1641" s="2">
        <v>2.896458387</v>
      </c>
    </row>
    <row r="1642" spans="1:7">
      <c r="A1642" s="1">
        <v>1719.5</v>
      </c>
      <c r="B1642" s="2">
        <v>95.966732025</v>
      </c>
      <c r="C1642" s="2">
        <v>95.22389984</v>
      </c>
      <c r="D1642" s="2">
        <v>96.70956421</v>
      </c>
      <c r="E1642" s="2">
        <v>3.274416089</v>
      </c>
      <c r="F1642" s="2">
        <v>3.640227318</v>
      </c>
      <c r="G1642" s="2">
        <v>2.90860486</v>
      </c>
    </row>
    <row r="1643" spans="1:7">
      <c r="A1643" s="1">
        <v>1720</v>
      </c>
      <c r="B1643" s="2">
        <v>96.104026795</v>
      </c>
      <c r="C1643" s="2">
        <v>95.19625092</v>
      </c>
      <c r="D1643" s="2">
        <v>97.01180267</v>
      </c>
      <c r="E1643" s="2">
        <v>3.267155051</v>
      </c>
      <c r="F1643" s="2">
        <v>3.61075139</v>
      </c>
      <c r="G1643" s="2">
        <v>2.923558712</v>
      </c>
    </row>
    <row r="1644" spans="1:7">
      <c r="A1644" s="1">
        <v>1720.5</v>
      </c>
      <c r="B1644" s="2">
        <v>96.07471466</v>
      </c>
      <c r="C1644" s="2">
        <v>95.37904358</v>
      </c>
      <c r="D1644" s="2">
        <v>96.77038574</v>
      </c>
      <c r="E1644" s="2">
        <v>3.270560026</v>
      </c>
      <c r="F1644" s="2">
        <v>3.599838972</v>
      </c>
      <c r="G1644" s="2">
        <v>2.94128108</v>
      </c>
    </row>
    <row r="1645" spans="1:7">
      <c r="A1645" s="1">
        <v>1721</v>
      </c>
      <c r="B1645" s="2">
        <v>96.006305695</v>
      </c>
      <c r="C1645" s="2">
        <v>95.24491119</v>
      </c>
      <c r="D1645" s="2">
        <v>96.7677002</v>
      </c>
      <c r="E1645" s="2">
        <v>3.258559823</v>
      </c>
      <c r="F1645" s="2">
        <v>3.571071863</v>
      </c>
      <c r="G1645" s="2">
        <v>2.946047783</v>
      </c>
    </row>
    <row r="1646" spans="1:7">
      <c r="A1646" s="1">
        <v>1721.5</v>
      </c>
      <c r="B1646" s="2">
        <v>96.008281705</v>
      </c>
      <c r="C1646" s="2">
        <v>95.26394653</v>
      </c>
      <c r="D1646" s="2">
        <v>96.75261688</v>
      </c>
      <c r="E1646" s="2">
        <v>3.249104738</v>
      </c>
      <c r="F1646" s="2">
        <v>3.54763484</v>
      </c>
      <c r="G1646" s="2">
        <v>2.950574636</v>
      </c>
    </row>
    <row r="1647" spans="1:7">
      <c r="A1647" s="1">
        <v>1722</v>
      </c>
      <c r="B1647" s="2">
        <v>96.018463135</v>
      </c>
      <c r="C1647" s="2">
        <v>95.29289246</v>
      </c>
      <c r="D1647" s="2">
        <v>96.74403381</v>
      </c>
      <c r="E1647" s="2">
        <v>3.237017751</v>
      </c>
      <c r="F1647" s="2">
        <v>3.521924019</v>
      </c>
      <c r="G1647" s="2">
        <v>2.952111483</v>
      </c>
    </row>
    <row r="1648" spans="1:7">
      <c r="A1648" s="1">
        <v>1722.5</v>
      </c>
      <c r="B1648" s="2">
        <v>96.02216339</v>
      </c>
      <c r="C1648" s="2">
        <v>95.33278656</v>
      </c>
      <c r="D1648" s="2">
        <v>96.71154022</v>
      </c>
      <c r="E1648" s="2">
        <v>3.229045868</v>
      </c>
      <c r="F1648" s="2">
        <v>3.50231266</v>
      </c>
      <c r="G1648" s="2">
        <v>2.955779076</v>
      </c>
    </row>
    <row r="1649" spans="1:7">
      <c r="A1649" s="1">
        <v>1723</v>
      </c>
      <c r="B1649" s="2">
        <v>96.07070923</v>
      </c>
      <c r="C1649" s="2">
        <v>95.40000916</v>
      </c>
      <c r="D1649" s="2">
        <v>96.7414093</v>
      </c>
      <c r="E1649" s="2">
        <v>3.217418194</v>
      </c>
      <c r="F1649" s="2">
        <v>3.473330021</v>
      </c>
      <c r="G1649" s="2">
        <v>2.961506367</v>
      </c>
    </row>
    <row r="1650" spans="1:7">
      <c r="A1650" s="1">
        <v>1723.5</v>
      </c>
      <c r="B1650" s="2">
        <v>96.102703095</v>
      </c>
      <c r="C1650" s="2">
        <v>95.4358902</v>
      </c>
      <c r="D1650" s="2">
        <v>96.76951599</v>
      </c>
      <c r="E1650" s="2">
        <v>3.2106136085</v>
      </c>
      <c r="F1650" s="2">
        <v>3.458838463</v>
      </c>
      <c r="G1650" s="2">
        <v>2.962388754</v>
      </c>
    </row>
    <row r="1651" spans="1:7">
      <c r="A1651" s="1">
        <v>1724</v>
      </c>
      <c r="B1651" s="2">
        <v>96.09842682</v>
      </c>
      <c r="C1651" s="2">
        <v>95.46956635</v>
      </c>
      <c r="D1651" s="2">
        <v>96.72728729</v>
      </c>
      <c r="E1651" s="2">
        <v>3.191278577</v>
      </c>
      <c r="F1651" s="2">
        <v>3.420922995</v>
      </c>
      <c r="G1651" s="2">
        <v>2.961634159</v>
      </c>
    </row>
    <row r="1652" spans="1:7">
      <c r="A1652" s="1">
        <v>1724.5</v>
      </c>
      <c r="B1652" s="2">
        <v>96.08506775</v>
      </c>
      <c r="C1652" s="2">
        <v>95.42199707</v>
      </c>
      <c r="D1652" s="2">
        <v>96.74813843</v>
      </c>
      <c r="E1652" s="2">
        <v>3.1765648125</v>
      </c>
      <c r="F1652" s="2">
        <v>3.399936914</v>
      </c>
      <c r="G1652" s="2">
        <v>2.953192711</v>
      </c>
    </row>
    <row r="1653" spans="1:7">
      <c r="A1653" s="1">
        <v>1725</v>
      </c>
      <c r="B1653" s="2">
        <v>96.058044435</v>
      </c>
      <c r="C1653" s="2">
        <v>95.37854004</v>
      </c>
      <c r="D1653" s="2">
        <v>96.73754883</v>
      </c>
      <c r="E1653" s="2">
        <v>3.163826704</v>
      </c>
      <c r="F1653" s="2">
        <v>3.37606287</v>
      </c>
      <c r="G1653" s="2">
        <v>2.951590538</v>
      </c>
    </row>
    <row r="1654" spans="1:7">
      <c r="A1654" s="1">
        <v>1725.5</v>
      </c>
      <c r="B1654" s="2">
        <v>96.09042358</v>
      </c>
      <c r="C1654" s="2">
        <v>95.48167419</v>
      </c>
      <c r="D1654" s="2">
        <v>96.69917297</v>
      </c>
      <c r="E1654" s="2">
        <v>3.14045465</v>
      </c>
      <c r="F1654" s="2">
        <v>3.335936785</v>
      </c>
      <c r="G1654" s="2">
        <v>2.944972515</v>
      </c>
    </row>
    <row r="1655" spans="1:7">
      <c r="A1655" s="1">
        <v>1726</v>
      </c>
      <c r="B1655" s="2">
        <v>96.157485965</v>
      </c>
      <c r="C1655" s="2">
        <v>95.57084656</v>
      </c>
      <c r="D1655" s="2">
        <v>96.74412537</v>
      </c>
      <c r="E1655" s="2">
        <v>3.124795437</v>
      </c>
      <c r="F1655" s="2">
        <v>3.306521893</v>
      </c>
      <c r="G1655" s="2">
        <v>2.943068981</v>
      </c>
    </row>
    <row r="1656" spans="1:7">
      <c r="A1656" s="1">
        <v>1726.5</v>
      </c>
      <c r="B1656" s="2">
        <v>96.16704941</v>
      </c>
      <c r="C1656" s="2">
        <v>95.54866028</v>
      </c>
      <c r="D1656" s="2">
        <v>96.78543854</v>
      </c>
      <c r="E1656" s="2">
        <v>3.101938963</v>
      </c>
      <c r="F1656" s="2">
        <v>3.273657799</v>
      </c>
      <c r="G1656" s="2">
        <v>2.930220127</v>
      </c>
    </row>
    <row r="1657" spans="1:7">
      <c r="A1657" s="1">
        <v>1727</v>
      </c>
      <c r="B1657" s="2">
        <v>96.16613388</v>
      </c>
      <c r="C1657" s="2">
        <v>95.51717377</v>
      </c>
      <c r="D1657" s="2">
        <v>96.81509399</v>
      </c>
      <c r="E1657" s="2">
        <v>3.078455448</v>
      </c>
      <c r="F1657" s="2">
        <v>3.240438223</v>
      </c>
      <c r="G1657" s="2">
        <v>2.916472673</v>
      </c>
    </row>
    <row r="1658" spans="1:7">
      <c r="A1658" s="1">
        <v>1727.5</v>
      </c>
      <c r="B1658" s="2">
        <v>96.202659605</v>
      </c>
      <c r="C1658" s="2">
        <v>95.64807129</v>
      </c>
      <c r="D1658" s="2">
        <v>96.75724792</v>
      </c>
      <c r="E1658" s="2">
        <v>3.0578500035</v>
      </c>
      <c r="F1658" s="2">
        <v>3.201852322</v>
      </c>
      <c r="G1658" s="2">
        <v>2.913847685</v>
      </c>
    </row>
    <row r="1659" spans="1:7">
      <c r="A1659" s="1">
        <v>1728</v>
      </c>
      <c r="B1659" s="2">
        <v>96.21244812</v>
      </c>
      <c r="C1659" s="2">
        <v>95.63633728</v>
      </c>
      <c r="D1659" s="2">
        <v>96.78855896</v>
      </c>
      <c r="E1659" s="2">
        <v>3.041362762</v>
      </c>
      <c r="F1659" s="2">
        <v>3.187703609</v>
      </c>
      <c r="G1659" s="2">
        <v>2.895021915</v>
      </c>
    </row>
    <row r="1660" spans="1:7">
      <c r="A1660" s="1">
        <v>1728.5</v>
      </c>
      <c r="B1660" s="2">
        <v>96.2187233</v>
      </c>
      <c r="C1660" s="2">
        <v>95.64467621</v>
      </c>
      <c r="D1660" s="2">
        <v>96.79277039</v>
      </c>
      <c r="E1660" s="2">
        <v>3.0199643375</v>
      </c>
      <c r="F1660" s="2">
        <v>3.160995245</v>
      </c>
      <c r="G1660" s="2">
        <v>2.87893343</v>
      </c>
    </row>
    <row r="1661" spans="1:7">
      <c r="A1661" s="1">
        <v>1729</v>
      </c>
      <c r="B1661" s="2">
        <v>96.24391556</v>
      </c>
      <c r="C1661" s="2">
        <v>95.7109375</v>
      </c>
      <c r="D1661" s="2">
        <v>96.77689362</v>
      </c>
      <c r="E1661" s="2">
        <v>2.9911569355</v>
      </c>
      <c r="F1661" s="2">
        <v>3.119733095</v>
      </c>
      <c r="G1661" s="2">
        <v>2.862580776</v>
      </c>
    </row>
    <row r="1662" spans="1:7">
      <c r="A1662" s="1">
        <v>1729.5</v>
      </c>
      <c r="B1662" s="2">
        <v>96.26881409</v>
      </c>
      <c r="C1662" s="2">
        <v>95.72346497</v>
      </c>
      <c r="D1662" s="2">
        <v>96.81416321</v>
      </c>
      <c r="E1662" s="2">
        <v>2.967692614</v>
      </c>
      <c r="F1662" s="2">
        <v>3.091205359</v>
      </c>
      <c r="G1662" s="2">
        <v>2.844179869</v>
      </c>
    </row>
    <row r="1663" spans="1:7">
      <c r="A1663" s="1">
        <v>1730</v>
      </c>
      <c r="B1663" s="2">
        <v>96.30868149</v>
      </c>
      <c r="C1663" s="2">
        <v>95.76579285</v>
      </c>
      <c r="D1663" s="2">
        <v>96.85157013</v>
      </c>
      <c r="E1663" s="2">
        <v>2.9409407375</v>
      </c>
      <c r="F1663" s="2">
        <v>3.056146383</v>
      </c>
      <c r="G1663" s="2">
        <v>2.825735092</v>
      </c>
    </row>
    <row r="1664" spans="1:7">
      <c r="A1664" s="1">
        <v>1730.5</v>
      </c>
      <c r="B1664" s="2">
        <v>96.3262291</v>
      </c>
      <c r="C1664" s="2">
        <v>95.77815247</v>
      </c>
      <c r="D1664" s="2">
        <v>96.87430573</v>
      </c>
      <c r="E1664" s="2">
        <v>2.9155783655</v>
      </c>
      <c r="F1664" s="2">
        <v>3.027919531</v>
      </c>
      <c r="G1664" s="2">
        <v>2.8032372</v>
      </c>
    </row>
    <row r="1665" spans="1:7">
      <c r="A1665" s="1">
        <v>1731</v>
      </c>
      <c r="B1665" s="2">
        <v>96.36367035</v>
      </c>
      <c r="C1665" s="2">
        <v>95.80927277</v>
      </c>
      <c r="D1665" s="2">
        <v>96.91806793</v>
      </c>
      <c r="E1665" s="2">
        <v>2.893282652</v>
      </c>
      <c r="F1665" s="2">
        <v>2.99978137</v>
      </c>
      <c r="G1665" s="2">
        <v>2.786783934</v>
      </c>
    </row>
    <row r="1666" spans="1:7">
      <c r="A1666" s="1">
        <v>1731.5</v>
      </c>
      <c r="B1666" s="2">
        <v>96.38158798</v>
      </c>
      <c r="C1666" s="2">
        <v>95.84790802</v>
      </c>
      <c r="D1666" s="2">
        <v>96.91526794</v>
      </c>
      <c r="E1666" s="2">
        <v>2.8640342955</v>
      </c>
      <c r="F1666" s="2">
        <v>2.964619637</v>
      </c>
      <c r="G1666" s="2">
        <v>2.763448954</v>
      </c>
    </row>
    <row r="1667" spans="1:7">
      <c r="A1667" s="1">
        <v>1732</v>
      </c>
      <c r="B1667" s="2">
        <v>96.39580536</v>
      </c>
      <c r="C1667" s="2">
        <v>95.85884094</v>
      </c>
      <c r="D1667" s="2">
        <v>96.93276978</v>
      </c>
      <c r="E1667" s="2">
        <v>2.8389126065</v>
      </c>
      <c r="F1667" s="2">
        <v>2.931117535</v>
      </c>
      <c r="G1667" s="2">
        <v>2.746707678</v>
      </c>
    </row>
    <row r="1668" spans="1:7">
      <c r="A1668" s="1">
        <v>1732.5</v>
      </c>
      <c r="B1668" s="2">
        <v>96.40594864</v>
      </c>
      <c r="C1668" s="2">
        <v>95.88652802</v>
      </c>
      <c r="D1668" s="2">
        <v>96.92536926</v>
      </c>
      <c r="E1668" s="2">
        <v>2.8020449875</v>
      </c>
      <c r="F1668" s="2">
        <v>2.896481752</v>
      </c>
      <c r="G1668" s="2">
        <v>2.707608223</v>
      </c>
    </row>
    <row r="1669" spans="1:7">
      <c r="A1669" s="1">
        <v>1733</v>
      </c>
      <c r="B1669" s="2">
        <v>96.493240355</v>
      </c>
      <c r="C1669" s="2">
        <v>95.99684906</v>
      </c>
      <c r="D1669" s="2">
        <v>96.98963165</v>
      </c>
      <c r="E1669" s="2">
        <v>2.776406765</v>
      </c>
      <c r="F1669" s="2">
        <v>2.871539116</v>
      </c>
      <c r="G1669" s="2">
        <v>2.681274414</v>
      </c>
    </row>
    <row r="1670" spans="1:7">
      <c r="A1670" s="1">
        <v>1733.5</v>
      </c>
      <c r="B1670" s="2">
        <v>96.509483335</v>
      </c>
      <c r="C1670" s="2">
        <v>95.99243164</v>
      </c>
      <c r="D1670" s="2">
        <v>97.02653503</v>
      </c>
      <c r="E1670" s="2">
        <v>2.751272917</v>
      </c>
      <c r="F1670" s="2">
        <v>2.84538126</v>
      </c>
      <c r="G1670" s="2">
        <v>2.657164574</v>
      </c>
    </row>
    <row r="1671" spans="1:7">
      <c r="A1671" s="1">
        <v>1734</v>
      </c>
      <c r="B1671" s="2">
        <v>96.532283785</v>
      </c>
      <c r="C1671" s="2">
        <v>96.01820374</v>
      </c>
      <c r="D1671" s="2">
        <v>97.04636383</v>
      </c>
      <c r="E1671" s="2">
        <v>2.7229799035</v>
      </c>
      <c r="F1671" s="2">
        <v>2.824808598</v>
      </c>
      <c r="G1671" s="2">
        <v>2.621151209</v>
      </c>
    </row>
    <row r="1672" spans="1:7">
      <c r="A1672" s="1">
        <v>1734.5</v>
      </c>
      <c r="B1672" s="2">
        <v>96.570400235</v>
      </c>
      <c r="C1672" s="2">
        <v>96.04328918</v>
      </c>
      <c r="D1672" s="2">
        <v>97.09751129</v>
      </c>
      <c r="E1672" s="2">
        <v>2.6932120325</v>
      </c>
      <c r="F1672" s="2">
        <v>2.789203167</v>
      </c>
      <c r="G1672" s="2">
        <v>2.597220898</v>
      </c>
    </row>
    <row r="1673" spans="1:7">
      <c r="A1673" s="1">
        <v>1735</v>
      </c>
      <c r="B1673" s="2">
        <v>96.572784425</v>
      </c>
      <c r="C1673" s="2">
        <v>96.02539063</v>
      </c>
      <c r="D1673" s="2">
        <v>97.12017822</v>
      </c>
      <c r="E1673" s="2">
        <v>2.662533641</v>
      </c>
      <c r="F1673" s="2">
        <v>2.760015726</v>
      </c>
      <c r="G1673" s="2">
        <v>2.565051556</v>
      </c>
    </row>
    <row r="1674" spans="1:7">
      <c r="A1674" s="1">
        <v>1735.5</v>
      </c>
      <c r="B1674" s="2">
        <v>96.599510195</v>
      </c>
      <c r="C1674" s="2">
        <v>96.05648804</v>
      </c>
      <c r="D1674" s="2">
        <v>97.14253235</v>
      </c>
      <c r="E1674" s="2">
        <v>2.634319782</v>
      </c>
      <c r="F1674" s="2">
        <v>2.747842073</v>
      </c>
      <c r="G1674" s="2">
        <v>2.520797491</v>
      </c>
    </row>
    <row r="1675" spans="1:7">
      <c r="A1675" s="1">
        <v>1736</v>
      </c>
      <c r="B1675" s="2">
        <v>96.61191177</v>
      </c>
      <c r="C1675" s="2">
        <v>96.08776855</v>
      </c>
      <c r="D1675" s="2">
        <v>97.13605499</v>
      </c>
      <c r="E1675" s="2">
        <v>2.603618026</v>
      </c>
      <c r="F1675" s="2">
        <v>2.714698792</v>
      </c>
      <c r="G1675" s="2">
        <v>2.49253726</v>
      </c>
    </row>
    <row r="1676" spans="1:7">
      <c r="A1676" s="1">
        <v>1736.5</v>
      </c>
      <c r="B1676" s="2">
        <v>96.646701815</v>
      </c>
      <c r="C1676" s="2">
        <v>96.09645081</v>
      </c>
      <c r="D1676" s="2">
        <v>97.19695282</v>
      </c>
      <c r="E1676" s="2">
        <v>2.5771392585</v>
      </c>
      <c r="F1676" s="2">
        <v>2.68773222</v>
      </c>
      <c r="G1676" s="2">
        <v>2.466546297</v>
      </c>
    </row>
    <row r="1677" spans="1:7">
      <c r="A1677" s="1">
        <v>1737</v>
      </c>
      <c r="B1677" s="2">
        <v>96.64992523</v>
      </c>
      <c r="C1677" s="2">
        <v>96.10799408</v>
      </c>
      <c r="D1677" s="2">
        <v>97.19185638</v>
      </c>
      <c r="E1677" s="2">
        <v>2.5461204055</v>
      </c>
      <c r="F1677" s="2">
        <v>2.666391373</v>
      </c>
      <c r="G1677" s="2">
        <v>2.425849438</v>
      </c>
    </row>
    <row r="1678" spans="1:7">
      <c r="A1678" s="1">
        <v>1737.5</v>
      </c>
      <c r="B1678" s="2">
        <v>96.730117795</v>
      </c>
      <c r="C1678" s="2">
        <v>96.14045715</v>
      </c>
      <c r="D1678" s="2">
        <v>97.31977844</v>
      </c>
      <c r="E1678" s="2">
        <v>2.5250179765</v>
      </c>
      <c r="F1678" s="2">
        <v>2.651853561</v>
      </c>
      <c r="G1678" s="2">
        <v>2.398182392</v>
      </c>
    </row>
    <row r="1679" spans="1:7">
      <c r="A1679" s="1">
        <v>1738</v>
      </c>
      <c r="B1679" s="2">
        <v>96.73116684</v>
      </c>
      <c r="C1679" s="2">
        <v>96.15702057</v>
      </c>
      <c r="D1679" s="2">
        <v>97.30531311</v>
      </c>
      <c r="E1679" s="2">
        <v>2.490560651</v>
      </c>
      <c r="F1679" s="2">
        <v>2.632359743</v>
      </c>
      <c r="G1679" s="2">
        <v>2.348761559</v>
      </c>
    </row>
    <row r="1680" spans="1:7">
      <c r="A1680" s="1">
        <v>1738.5</v>
      </c>
      <c r="B1680" s="2">
        <v>96.744178775</v>
      </c>
      <c r="C1680" s="2">
        <v>96.19335175</v>
      </c>
      <c r="D1680" s="2">
        <v>97.2950058</v>
      </c>
      <c r="E1680" s="2">
        <v>2.4608038665</v>
      </c>
      <c r="F1680" s="2">
        <v>2.61026454</v>
      </c>
      <c r="G1680" s="2">
        <v>2.311343193</v>
      </c>
    </row>
    <row r="1681" spans="1:7">
      <c r="A1681" s="1">
        <v>1739</v>
      </c>
      <c r="B1681" s="2">
        <v>96.83836746</v>
      </c>
      <c r="C1681" s="2">
        <v>96.30771637</v>
      </c>
      <c r="D1681" s="2">
        <v>97.36901855</v>
      </c>
      <c r="E1681" s="2">
        <v>2.4341186285</v>
      </c>
      <c r="F1681" s="2">
        <v>2.5975945</v>
      </c>
      <c r="G1681" s="2">
        <v>2.270642757</v>
      </c>
    </row>
    <row r="1682" spans="1:7">
      <c r="A1682" s="1">
        <v>1739.5</v>
      </c>
      <c r="B1682" s="2">
        <v>96.8098526</v>
      </c>
      <c r="C1682" s="2">
        <v>96.19632721</v>
      </c>
      <c r="D1682" s="2">
        <v>97.42337799</v>
      </c>
      <c r="E1682" s="2">
        <v>2.400883198</v>
      </c>
      <c r="F1682" s="2">
        <v>2.564872265</v>
      </c>
      <c r="G1682" s="2">
        <v>2.236894131</v>
      </c>
    </row>
    <row r="1683" spans="1:7">
      <c r="A1683" s="1">
        <v>1740</v>
      </c>
      <c r="B1683" s="2">
        <v>96.84288788</v>
      </c>
      <c r="C1683" s="2">
        <v>96.24607849</v>
      </c>
      <c r="D1683" s="2">
        <v>97.43969727</v>
      </c>
      <c r="E1683" s="2">
        <v>2.3718836305</v>
      </c>
      <c r="F1683" s="2">
        <v>2.547228813</v>
      </c>
      <c r="G1683" s="2">
        <v>2.196538448</v>
      </c>
    </row>
    <row r="1684" spans="1:7">
      <c r="A1684" s="1">
        <v>1740.5</v>
      </c>
      <c r="B1684" s="2">
        <v>96.880290985</v>
      </c>
      <c r="C1684" s="2">
        <v>96.27396393</v>
      </c>
      <c r="D1684" s="2">
        <v>97.48661804</v>
      </c>
      <c r="E1684" s="2">
        <v>2.346451044</v>
      </c>
      <c r="F1684" s="2">
        <v>2.540555954</v>
      </c>
      <c r="G1684" s="2">
        <v>2.152346134</v>
      </c>
    </row>
    <row r="1685" spans="1:7">
      <c r="A1685" s="1">
        <v>1741</v>
      </c>
      <c r="B1685" s="2">
        <v>96.90189743</v>
      </c>
      <c r="C1685" s="2">
        <v>96.25457764</v>
      </c>
      <c r="D1685" s="2">
        <v>97.54921722</v>
      </c>
      <c r="E1685" s="2">
        <v>2.3274832965</v>
      </c>
      <c r="F1685" s="2">
        <v>2.537956715</v>
      </c>
      <c r="G1685" s="2">
        <v>2.117009878</v>
      </c>
    </row>
    <row r="1686" spans="1:7">
      <c r="A1686" s="1">
        <v>1741.5</v>
      </c>
      <c r="B1686" s="2">
        <v>96.937641145</v>
      </c>
      <c r="C1686" s="2">
        <v>96.28997803</v>
      </c>
      <c r="D1686" s="2">
        <v>97.58530426</v>
      </c>
      <c r="E1686" s="2">
        <v>2.2931535245</v>
      </c>
      <c r="F1686" s="2">
        <v>2.51836133</v>
      </c>
      <c r="G1686" s="2">
        <v>2.067945719</v>
      </c>
    </row>
    <row r="1687" spans="1:7">
      <c r="A1687" s="1">
        <v>1742</v>
      </c>
      <c r="B1687" s="2">
        <v>96.935661315</v>
      </c>
      <c r="C1687" s="2">
        <v>96.26053619</v>
      </c>
      <c r="D1687" s="2">
        <v>97.61078644</v>
      </c>
      <c r="E1687" s="2">
        <v>2.268408418</v>
      </c>
      <c r="F1687" s="2">
        <v>2.507836819</v>
      </c>
      <c r="G1687" s="2">
        <v>2.028980017</v>
      </c>
    </row>
    <row r="1688" spans="1:7">
      <c r="A1688" s="1">
        <v>1742.5</v>
      </c>
      <c r="B1688" s="2">
        <v>96.961891175</v>
      </c>
      <c r="C1688" s="2">
        <v>96.27264404</v>
      </c>
      <c r="D1688" s="2">
        <v>97.65113831</v>
      </c>
      <c r="E1688" s="2">
        <v>2.2398161885</v>
      </c>
      <c r="F1688" s="2">
        <v>2.500977039</v>
      </c>
      <c r="G1688" s="2">
        <v>1.978655338</v>
      </c>
    </row>
    <row r="1689" spans="1:7">
      <c r="A1689" s="1">
        <v>1743</v>
      </c>
      <c r="B1689" s="2">
        <v>96.967918395</v>
      </c>
      <c r="C1689" s="2">
        <v>96.31243896</v>
      </c>
      <c r="D1689" s="2">
        <v>97.62339783</v>
      </c>
      <c r="E1689" s="2">
        <v>2.219085455</v>
      </c>
      <c r="F1689" s="2">
        <v>2.495802641</v>
      </c>
      <c r="G1689" s="2">
        <v>1.942368269</v>
      </c>
    </row>
    <row r="1690" spans="1:7">
      <c r="A1690" s="1">
        <v>1743.5</v>
      </c>
      <c r="B1690" s="2">
        <v>96.973537445</v>
      </c>
      <c r="C1690" s="2">
        <v>96.21427917</v>
      </c>
      <c r="D1690" s="2">
        <v>97.73279572</v>
      </c>
      <c r="E1690" s="2">
        <v>2.1940307025</v>
      </c>
      <c r="F1690" s="2">
        <v>2.487425566</v>
      </c>
      <c r="G1690" s="2">
        <v>1.900635839</v>
      </c>
    </row>
    <row r="1691" spans="1:7">
      <c r="A1691" s="1">
        <v>1744</v>
      </c>
      <c r="B1691" s="2">
        <v>97.04818344</v>
      </c>
      <c r="C1691" s="2">
        <v>96.31890106</v>
      </c>
      <c r="D1691" s="2">
        <v>97.77746582</v>
      </c>
      <c r="E1691" s="2">
        <v>2.1759468915</v>
      </c>
      <c r="F1691" s="2">
        <v>2.504653454</v>
      </c>
      <c r="G1691" s="2">
        <v>1.847240329</v>
      </c>
    </row>
    <row r="1692" spans="1:7">
      <c r="A1692" s="1">
        <v>1744.5</v>
      </c>
      <c r="B1692" s="2">
        <v>97.09617233</v>
      </c>
      <c r="C1692" s="2">
        <v>96.33703613</v>
      </c>
      <c r="D1692" s="2">
        <v>97.85530853</v>
      </c>
      <c r="E1692" s="2">
        <v>2.149590969</v>
      </c>
      <c r="F1692" s="2">
        <v>2.490110874</v>
      </c>
      <c r="G1692" s="2">
        <v>1.809071064</v>
      </c>
    </row>
    <row r="1693" spans="1:7">
      <c r="A1693" s="1">
        <v>1745</v>
      </c>
      <c r="B1693" s="2">
        <v>97.10047913</v>
      </c>
      <c r="C1693" s="2">
        <v>96.31343842</v>
      </c>
      <c r="D1693" s="2">
        <v>97.88751984</v>
      </c>
      <c r="E1693" s="2">
        <v>2.1291545035</v>
      </c>
      <c r="F1693" s="2">
        <v>2.489165306</v>
      </c>
      <c r="G1693" s="2">
        <v>1.769143701</v>
      </c>
    </row>
    <row r="1694" spans="1:7">
      <c r="A1694" s="1">
        <v>1745.5</v>
      </c>
      <c r="B1694" s="2">
        <v>97.090236665</v>
      </c>
      <c r="C1694" s="2">
        <v>96.28403473</v>
      </c>
      <c r="D1694" s="2">
        <v>97.8964386</v>
      </c>
      <c r="E1694" s="2">
        <v>2.107245445</v>
      </c>
      <c r="F1694" s="2">
        <v>2.499221563</v>
      </c>
      <c r="G1694" s="2">
        <v>1.715269327</v>
      </c>
    </row>
    <row r="1695" spans="1:7">
      <c r="A1695" s="1">
        <v>1746</v>
      </c>
      <c r="B1695" s="2">
        <v>97.107685085</v>
      </c>
      <c r="C1695" s="2">
        <v>96.25763702</v>
      </c>
      <c r="D1695" s="2">
        <v>97.95773315</v>
      </c>
      <c r="E1695" s="2">
        <v>2.0841448905</v>
      </c>
      <c r="F1695" s="2">
        <v>2.491326332</v>
      </c>
      <c r="G1695" s="2">
        <v>1.676963449</v>
      </c>
    </row>
    <row r="1696" spans="1:7">
      <c r="A1696" s="1">
        <v>1746.5</v>
      </c>
      <c r="B1696" s="2">
        <v>97.15674591</v>
      </c>
      <c r="C1696" s="2">
        <v>96.26700592</v>
      </c>
      <c r="D1696" s="2">
        <v>98.0464859</v>
      </c>
      <c r="E1696" s="2">
        <v>2.062556386</v>
      </c>
      <c r="F1696" s="2">
        <v>2.496887684</v>
      </c>
      <c r="G1696" s="2">
        <v>1.628225088</v>
      </c>
    </row>
    <row r="1697" spans="1:7">
      <c r="A1697" s="1">
        <v>1747</v>
      </c>
      <c r="B1697" s="2">
        <v>97.22290039</v>
      </c>
      <c r="C1697" s="2">
        <v>96.39112091</v>
      </c>
      <c r="D1697" s="2">
        <v>98.05467987</v>
      </c>
      <c r="E1697" s="2">
        <v>2.0494334105</v>
      </c>
      <c r="F1697" s="2">
        <v>2.507687092</v>
      </c>
      <c r="G1697" s="2">
        <v>1.591179729</v>
      </c>
    </row>
    <row r="1698" spans="1:7">
      <c r="A1698" s="1">
        <v>1747.5</v>
      </c>
      <c r="B1698" s="2">
        <v>97.15544891</v>
      </c>
      <c r="C1698" s="2">
        <v>96.23155212</v>
      </c>
      <c r="D1698" s="2">
        <v>98.0793457</v>
      </c>
      <c r="E1698" s="2">
        <v>2.0358854535</v>
      </c>
      <c r="F1698" s="2">
        <v>2.526591063</v>
      </c>
      <c r="G1698" s="2">
        <v>1.545179844</v>
      </c>
    </row>
    <row r="1699" spans="1:7">
      <c r="A1699" s="1">
        <v>1748</v>
      </c>
      <c r="B1699" s="2">
        <v>97.18243408</v>
      </c>
      <c r="C1699" s="2">
        <v>96.24004364</v>
      </c>
      <c r="D1699" s="2">
        <v>98.12482452</v>
      </c>
      <c r="E1699" s="2">
        <v>2.0198560955</v>
      </c>
      <c r="F1699" s="2">
        <v>2.544140339</v>
      </c>
      <c r="G1699" s="2">
        <v>1.495571852</v>
      </c>
    </row>
    <row r="1700" spans="1:7">
      <c r="A1700" s="1">
        <v>1748.5</v>
      </c>
      <c r="B1700" s="2">
        <v>97.19853973</v>
      </c>
      <c r="C1700" s="2">
        <v>96.21856689</v>
      </c>
      <c r="D1700" s="2">
        <v>98.17851257</v>
      </c>
      <c r="E1700" s="2">
        <v>2.003038645</v>
      </c>
      <c r="F1700" s="2">
        <v>2.549194813</v>
      </c>
      <c r="G1700" s="2">
        <v>1.456882477</v>
      </c>
    </row>
    <row r="1701" spans="1:7">
      <c r="A1701" s="1">
        <v>1749</v>
      </c>
      <c r="B1701" s="2">
        <v>97.199279785</v>
      </c>
      <c r="C1701" s="2">
        <v>96.22891998</v>
      </c>
      <c r="D1701" s="2">
        <v>98.16963959</v>
      </c>
      <c r="E1701" s="2">
        <v>1.991158009</v>
      </c>
      <c r="F1701" s="2">
        <v>2.579594851</v>
      </c>
      <c r="G1701" s="2">
        <v>1.402721167</v>
      </c>
    </row>
    <row r="1702" spans="1:7">
      <c r="A1702" s="1">
        <v>1749.5</v>
      </c>
      <c r="B1702" s="2">
        <v>97.16172409</v>
      </c>
      <c r="C1702" s="2">
        <v>96.09673309</v>
      </c>
      <c r="D1702" s="2">
        <v>98.22671509</v>
      </c>
      <c r="E1702" s="2">
        <v>1.9738919735</v>
      </c>
      <c r="F1702" s="2">
        <v>2.583616495</v>
      </c>
      <c r="G1702" s="2">
        <v>1.364167452</v>
      </c>
    </row>
    <row r="1703" spans="1:7">
      <c r="A1703" s="1">
        <v>1750</v>
      </c>
      <c r="B1703" s="2">
        <v>97.25494385</v>
      </c>
      <c r="C1703" s="2">
        <v>96.21247864</v>
      </c>
      <c r="D1703" s="2">
        <v>98.29740906</v>
      </c>
      <c r="E1703" s="2">
        <v>1.961996436</v>
      </c>
      <c r="F1703" s="2">
        <v>2.607578993</v>
      </c>
      <c r="G1703" s="2">
        <v>1.316413879</v>
      </c>
    </row>
    <row r="1704" spans="1:7">
      <c r="A1704" s="1">
        <v>1750.5</v>
      </c>
      <c r="B1704" s="2">
        <v>97.248470305</v>
      </c>
      <c r="C1704" s="2">
        <v>96.15621185</v>
      </c>
      <c r="D1704" s="2">
        <v>98.34072876</v>
      </c>
      <c r="E1704" s="2">
        <v>1.953191519</v>
      </c>
      <c r="F1704" s="2">
        <v>2.625324488</v>
      </c>
      <c r="G1704" s="2">
        <v>1.28105855</v>
      </c>
    </row>
    <row r="1705" spans="1:7">
      <c r="A1705" s="1">
        <v>1751</v>
      </c>
      <c r="B1705" s="2">
        <v>97.26359558</v>
      </c>
      <c r="C1705" s="2">
        <v>96.11910248</v>
      </c>
      <c r="D1705" s="2">
        <v>98.40808868</v>
      </c>
      <c r="E1705" s="2">
        <v>1.9453901055</v>
      </c>
      <c r="F1705" s="2">
        <v>2.653006554</v>
      </c>
      <c r="G1705" s="2">
        <v>1.237773657</v>
      </c>
    </row>
    <row r="1706" spans="1:7">
      <c r="A1706" s="1">
        <v>1751.5</v>
      </c>
      <c r="B1706" s="2">
        <v>97.25405121</v>
      </c>
      <c r="C1706" s="2">
        <v>96.06430817</v>
      </c>
      <c r="D1706" s="2">
        <v>98.44379425</v>
      </c>
      <c r="E1706" s="2">
        <v>1.9353823065</v>
      </c>
      <c r="F1706" s="2">
        <v>2.687227964</v>
      </c>
      <c r="G1706" s="2">
        <v>1.183536649</v>
      </c>
    </row>
    <row r="1707" spans="1:7">
      <c r="A1707" s="1">
        <v>1752</v>
      </c>
      <c r="B1707" s="2">
        <v>97.243118285</v>
      </c>
      <c r="C1707" s="2">
        <v>96.03934479</v>
      </c>
      <c r="D1707" s="2">
        <v>98.44689178</v>
      </c>
      <c r="E1707" s="2">
        <v>1.9296933415</v>
      </c>
      <c r="F1707" s="2">
        <v>2.714162827</v>
      </c>
      <c r="G1707" s="2">
        <v>1.145223856</v>
      </c>
    </row>
    <row r="1708" spans="1:7">
      <c r="A1708" s="1">
        <v>1752.5</v>
      </c>
      <c r="B1708" s="2">
        <v>97.379814145</v>
      </c>
      <c r="C1708" s="2">
        <v>96.05478668</v>
      </c>
      <c r="D1708" s="2">
        <v>98.70484161</v>
      </c>
      <c r="E1708" s="2">
        <v>1.92418015</v>
      </c>
      <c r="F1708" s="2">
        <v>2.746181488</v>
      </c>
      <c r="G1708" s="2">
        <v>1.102178812</v>
      </c>
    </row>
    <row r="1709" spans="1:7">
      <c r="A1709" s="1">
        <v>1753</v>
      </c>
      <c r="B1709" s="2">
        <v>97.275512695</v>
      </c>
      <c r="C1709" s="2">
        <v>95.99545288</v>
      </c>
      <c r="D1709" s="2">
        <v>98.55557251</v>
      </c>
      <c r="E1709" s="2">
        <v>1.922289252</v>
      </c>
      <c r="F1709" s="2">
        <v>2.783584833</v>
      </c>
      <c r="G1709" s="2">
        <v>1.060993671</v>
      </c>
    </row>
    <row r="1710" spans="1:7">
      <c r="A1710" s="1">
        <v>1753.5</v>
      </c>
      <c r="B1710" s="2">
        <v>97.256320955</v>
      </c>
      <c r="C1710" s="2">
        <v>95.91771698</v>
      </c>
      <c r="D1710" s="2">
        <v>98.59492493</v>
      </c>
      <c r="E1710" s="2">
        <v>1.9189825055</v>
      </c>
      <c r="F1710" s="2">
        <v>2.811926603</v>
      </c>
      <c r="G1710" s="2">
        <v>1.026038408</v>
      </c>
    </row>
    <row r="1711" spans="1:7">
      <c r="A1711" s="1">
        <v>1754</v>
      </c>
      <c r="B1711" s="2">
        <v>97.283729555</v>
      </c>
      <c r="C1711" s="2">
        <v>95.94256592</v>
      </c>
      <c r="D1711" s="2">
        <v>98.62489319</v>
      </c>
      <c r="E1711" s="2">
        <v>1.9225035908</v>
      </c>
      <c r="F1711" s="2">
        <v>2.862919331</v>
      </c>
      <c r="G1711" s="2">
        <v>0.9820878506</v>
      </c>
    </row>
    <row r="1712" spans="1:7">
      <c r="A1712" s="1">
        <v>1754.5</v>
      </c>
      <c r="B1712" s="2">
        <v>97.29289246</v>
      </c>
      <c r="C1712" s="2">
        <v>95.89559937</v>
      </c>
      <c r="D1712" s="2">
        <v>98.69018555</v>
      </c>
      <c r="E1712" s="2">
        <v>1.92179131485</v>
      </c>
      <c r="F1712" s="2">
        <v>2.900819778</v>
      </c>
      <c r="G1712" s="2">
        <v>0.9427628517</v>
      </c>
    </row>
    <row r="1713" spans="1:7">
      <c r="A1713" s="1">
        <v>1755</v>
      </c>
      <c r="B1713" s="2">
        <v>97.29685211</v>
      </c>
      <c r="C1713" s="2">
        <v>95.83605194</v>
      </c>
      <c r="D1713" s="2">
        <v>98.75765228</v>
      </c>
      <c r="E1713" s="2">
        <v>1.92171239875</v>
      </c>
      <c r="F1713" s="2">
        <v>2.937720776</v>
      </c>
      <c r="G1713" s="2">
        <v>0.9057040215</v>
      </c>
    </row>
    <row r="1714" spans="1:7">
      <c r="A1714" s="1">
        <v>1755.5</v>
      </c>
      <c r="B1714" s="2">
        <v>97.265464785</v>
      </c>
      <c r="C1714" s="2">
        <v>95.78029633</v>
      </c>
      <c r="D1714" s="2">
        <v>98.75063324</v>
      </c>
      <c r="E1714" s="2">
        <v>1.9248723984</v>
      </c>
      <c r="F1714" s="2">
        <v>2.983190775</v>
      </c>
      <c r="G1714" s="2">
        <v>0.8665540218</v>
      </c>
    </row>
    <row r="1715" spans="1:7">
      <c r="A1715" s="1">
        <v>1756</v>
      </c>
      <c r="B1715" s="2">
        <v>97.24541855</v>
      </c>
      <c r="C1715" s="2">
        <v>95.72873688</v>
      </c>
      <c r="D1715" s="2">
        <v>98.76210022</v>
      </c>
      <c r="E1715" s="2">
        <v>1.92479389915</v>
      </c>
      <c r="F1715" s="2">
        <v>3.023950577</v>
      </c>
      <c r="G1715" s="2">
        <v>0.8256372213</v>
      </c>
    </row>
    <row r="1716" spans="1:7">
      <c r="A1716" s="1">
        <v>1756.5</v>
      </c>
      <c r="B1716" s="2">
        <v>97.236946105</v>
      </c>
      <c r="C1716" s="2">
        <v>95.65877533</v>
      </c>
      <c r="D1716" s="2">
        <v>98.81511688</v>
      </c>
      <c r="E1716" s="2">
        <v>1.9272730353</v>
      </c>
      <c r="F1716" s="2">
        <v>3.059747458</v>
      </c>
      <c r="G1716" s="2">
        <v>0.7947986126</v>
      </c>
    </row>
    <row r="1717" spans="1:7">
      <c r="A1717" s="1">
        <v>1757</v>
      </c>
      <c r="B1717" s="2">
        <v>97.189029695</v>
      </c>
      <c r="C1717" s="2">
        <v>95.59539795</v>
      </c>
      <c r="D1717" s="2">
        <v>98.78266144</v>
      </c>
      <c r="E1717" s="2">
        <v>1.9444263878</v>
      </c>
      <c r="F1717" s="2">
        <v>3.12606144</v>
      </c>
      <c r="G1717" s="2">
        <v>0.7627913356</v>
      </c>
    </row>
    <row r="1718" spans="1:7">
      <c r="A1718" s="1">
        <v>1757.5</v>
      </c>
      <c r="B1718" s="2">
        <v>97.21016693</v>
      </c>
      <c r="C1718" s="2">
        <v>95.55715179</v>
      </c>
      <c r="D1718" s="2">
        <v>98.86318207</v>
      </c>
      <c r="E1718" s="2">
        <v>1.9509870412</v>
      </c>
      <c r="F1718" s="2">
        <v>3.173492432</v>
      </c>
      <c r="G1718" s="2">
        <v>0.7284816504</v>
      </c>
    </row>
    <row r="1719" spans="1:7">
      <c r="A1719" s="1">
        <v>1758</v>
      </c>
      <c r="B1719" s="2">
        <v>97.19127655</v>
      </c>
      <c r="C1719" s="2">
        <v>95.49684143</v>
      </c>
      <c r="D1719" s="2">
        <v>98.88571167</v>
      </c>
      <c r="E1719" s="2">
        <v>1.95228695855</v>
      </c>
      <c r="F1719" s="2">
        <v>3.219100475</v>
      </c>
      <c r="G1719" s="2">
        <v>0.6854734421</v>
      </c>
    </row>
    <row r="1720" spans="1:7">
      <c r="A1720" s="1">
        <v>1758.5</v>
      </c>
      <c r="B1720" s="2">
        <v>97.231529235</v>
      </c>
      <c r="C1720" s="2">
        <v>95.51867676</v>
      </c>
      <c r="D1720" s="2">
        <v>98.94438171</v>
      </c>
      <c r="E1720" s="2">
        <v>1.971201718</v>
      </c>
      <c r="F1720" s="2">
        <v>3.289539099</v>
      </c>
      <c r="G1720" s="2">
        <v>0.652864337</v>
      </c>
    </row>
    <row r="1721" spans="1:7">
      <c r="A1721" s="1">
        <v>1759</v>
      </c>
      <c r="B1721" s="2">
        <v>97.164752965</v>
      </c>
      <c r="C1721" s="2">
        <v>95.38589478</v>
      </c>
      <c r="D1721" s="2">
        <v>98.94361115</v>
      </c>
      <c r="E1721" s="2">
        <v>1.98093253365</v>
      </c>
      <c r="F1721" s="2">
        <v>3.337449312</v>
      </c>
      <c r="G1721" s="2">
        <v>0.6244157553</v>
      </c>
    </row>
    <row r="1722" spans="1:7">
      <c r="A1722" s="1">
        <v>1759.5</v>
      </c>
      <c r="B1722" s="2">
        <v>97.162197115</v>
      </c>
      <c r="C1722" s="2">
        <v>95.29969788</v>
      </c>
      <c r="D1722" s="2">
        <v>99.02469635</v>
      </c>
      <c r="E1722" s="2">
        <v>1.9900641737</v>
      </c>
      <c r="F1722" s="2">
        <v>3.385453939</v>
      </c>
      <c r="G1722" s="2">
        <v>0.5946744084</v>
      </c>
    </row>
    <row r="1723" spans="1:7">
      <c r="A1723" s="1">
        <v>1760</v>
      </c>
      <c r="B1723" s="2">
        <v>97.23751831</v>
      </c>
      <c r="C1723" s="2">
        <v>95.43379211</v>
      </c>
      <c r="D1723" s="2">
        <v>99.04124451</v>
      </c>
      <c r="E1723" s="2">
        <v>2.00612661235</v>
      </c>
      <c r="F1723" s="2">
        <v>3.451881647</v>
      </c>
      <c r="G1723" s="2">
        <v>0.5603715777</v>
      </c>
    </row>
    <row r="1724" spans="1:7">
      <c r="A1724" s="1">
        <v>1760.5</v>
      </c>
      <c r="B1724" s="2">
        <v>97.19513321</v>
      </c>
      <c r="C1724" s="2">
        <v>95.31499481</v>
      </c>
      <c r="D1724" s="2">
        <v>99.07527161</v>
      </c>
      <c r="E1724" s="2">
        <v>2.02081546205</v>
      </c>
      <c r="F1724" s="2">
        <v>3.504043341</v>
      </c>
      <c r="G1724" s="2">
        <v>0.5375875831</v>
      </c>
    </row>
    <row r="1725" spans="1:7">
      <c r="A1725" s="1">
        <v>1761</v>
      </c>
      <c r="B1725" s="2">
        <v>97.116817475</v>
      </c>
      <c r="C1725" s="2">
        <v>95.13246155</v>
      </c>
      <c r="D1725" s="2">
        <v>99.1011734</v>
      </c>
      <c r="E1725" s="2">
        <v>2.03690528855</v>
      </c>
      <c r="F1725" s="2">
        <v>3.566787481</v>
      </c>
      <c r="G1725" s="2">
        <v>0.5070230961</v>
      </c>
    </row>
    <row r="1726" spans="1:7">
      <c r="A1726" s="1">
        <v>1761.5</v>
      </c>
      <c r="B1726" s="2">
        <v>97.10335541</v>
      </c>
      <c r="C1726" s="2">
        <v>95.08410645</v>
      </c>
      <c r="D1726" s="2">
        <v>99.12260437</v>
      </c>
      <c r="E1726" s="2">
        <v>2.05221380305</v>
      </c>
      <c r="F1726" s="2">
        <v>3.626129389</v>
      </c>
      <c r="G1726" s="2">
        <v>0.4782982171</v>
      </c>
    </row>
    <row r="1727" spans="1:7">
      <c r="A1727" s="1">
        <v>1762</v>
      </c>
      <c r="B1727" s="2">
        <v>97.093215945</v>
      </c>
      <c r="C1727" s="2">
        <v>95.0292511</v>
      </c>
      <c r="D1727" s="2">
        <v>99.15718079</v>
      </c>
      <c r="E1727" s="2">
        <v>2.0795631853</v>
      </c>
      <c r="F1727" s="2">
        <v>3.703477859</v>
      </c>
      <c r="G1727" s="2">
        <v>0.4556485116</v>
      </c>
    </row>
    <row r="1728" spans="1:7">
      <c r="A1728" s="1">
        <v>1762.5</v>
      </c>
      <c r="B1728" s="2">
        <v>97.053543095</v>
      </c>
      <c r="C1728" s="2">
        <v>94.94548798</v>
      </c>
      <c r="D1728" s="2">
        <v>99.16159821</v>
      </c>
      <c r="E1728" s="2">
        <v>2.08909872185</v>
      </c>
      <c r="F1728" s="2">
        <v>3.749261141</v>
      </c>
      <c r="G1728" s="2">
        <v>0.4289363027</v>
      </c>
    </row>
    <row r="1729" spans="1:7">
      <c r="A1729" s="1">
        <v>1763</v>
      </c>
      <c r="B1729" s="2">
        <v>97.04935837</v>
      </c>
      <c r="C1729" s="2">
        <v>94.8989563</v>
      </c>
      <c r="D1729" s="2">
        <v>99.19976044</v>
      </c>
      <c r="E1729" s="2">
        <v>2.11255916975</v>
      </c>
      <c r="F1729" s="2">
        <v>3.816659451</v>
      </c>
      <c r="G1729" s="2">
        <v>0.4084588885</v>
      </c>
    </row>
    <row r="1730" spans="1:7">
      <c r="A1730" s="1">
        <v>1763.5</v>
      </c>
      <c r="B1730" s="2">
        <v>97.03824234</v>
      </c>
      <c r="C1730" s="2">
        <v>94.8707428</v>
      </c>
      <c r="D1730" s="2">
        <v>99.20574188</v>
      </c>
      <c r="E1730" s="2">
        <v>2.14012302475</v>
      </c>
      <c r="F1730" s="2">
        <v>3.89375639</v>
      </c>
      <c r="G1730" s="2">
        <v>0.3864896595</v>
      </c>
    </row>
    <row r="1731" spans="1:7">
      <c r="A1731" s="1">
        <v>1764</v>
      </c>
      <c r="B1731" s="2">
        <v>97.016361235</v>
      </c>
      <c r="C1731" s="2">
        <v>94.79270172</v>
      </c>
      <c r="D1731" s="2">
        <v>99.24002075</v>
      </c>
      <c r="E1731" s="2">
        <v>2.1675903053</v>
      </c>
      <c r="F1731" s="2">
        <v>3.965501547</v>
      </c>
      <c r="G1731" s="2">
        <v>0.3696790636</v>
      </c>
    </row>
    <row r="1732" spans="1:7">
      <c r="A1732" s="1">
        <v>1764.5</v>
      </c>
      <c r="B1732" s="2">
        <v>96.9344368</v>
      </c>
      <c r="C1732" s="2">
        <v>94.68412781</v>
      </c>
      <c r="D1732" s="2">
        <v>99.18474579</v>
      </c>
      <c r="E1732" s="2">
        <v>2.18476194125</v>
      </c>
      <c r="F1732" s="2">
        <v>4.020226955</v>
      </c>
      <c r="G1732" s="2">
        <v>0.3492969275</v>
      </c>
    </row>
    <row r="1733" spans="1:7">
      <c r="A1733" s="1">
        <v>1765</v>
      </c>
      <c r="B1733" s="2">
        <v>96.93199539</v>
      </c>
      <c r="C1733" s="2">
        <v>94.63678741</v>
      </c>
      <c r="D1733" s="2">
        <v>99.22720337</v>
      </c>
      <c r="E1733" s="2">
        <v>2.21473956125</v>
      </c>
      <c r="F1733" s="2">
        <v>4.101499081</v>
      </c>
      <c r="G1733" s="2">
        <v>0.3279800415</v>
      </c>
    </row>
    <row r="1734" spans="1:7">
      <c r="A1734" s="1">
        <v>1765.5</v>
      </c>
      <c r="B1734" s="2">
        <v>96.894950865</v>
      </c>
      <c r="C1734" s="2">
        <v>94.52957916</v>
      </c>
      <c r="D1734" s="2">
        <v>99.26032257</v>
      </c>
      <c r="E1734" s="2">
        <v>2.23291127395</v>
      </c>
      <c r="F1734" s="2">
        <v>4.153252125</v>
      </c>
      <c r="G1734" s="2">
        <v>0.3125704229</v>
      </c>
    </row>
    <row r="1735" spans="1:7">
      <c r="A1735" s="1">
        <v>1766</v>
      </c>
      <c r="B1735" s="2">
        <v>96.865947725</v>
      </c>
      <c r="C1735" s="2">
        <v>94.4495163</v>
      </c>
      <c r="D1735" s="2">
        <v>99.28237915</v>
      </c>
      <c r="E1735" s="2">
        <v>2.26336714625</v>
      </c>
      <c r="F1735" s="2">
        <v>4.223429203</v>
      </c>
      <c r="G1735" s="2">
        <v>0.3033050895</v>
      </c>
    </row>
    <row r="1736" spans="1:7">
      <c r="A1736" s="1">
        <v>1766.5</v>
      </c>
      <c r="B1736" s="2">
        <v>96.830078125</v>
      </c>
      <c r="C1736" s="2">
        <v>94.37149811</v>
      </c>
      <c r="D1736" s="2">
        <v>99.28865814</v>
      </c>
      <c r="E1736" s="2">
        <v>2.28932303195</v>
      </c>
      <c r="F1736" s="2">
        <v>4.299258709</v>
      </c>
      <c r="G1736" s="2">
        <v>0.2793873549</v>
      </c>
    </row>
    <row r="1737" spans="1:7">
      <c r="A1737" s="1">
        <v>1767</v>
      </c>
      <c r="B1737" s="2">
        <v>96.81151199</v>
      </c>
      <c r="C1737" s="2">
        <v>94.29834747</v>
      </c>
      <c r="D1737" s="2">
        <v>99.32467651</v>
      </c>
      <c r="E1737" s="2">
        <v>2.3207750766</v>
      </c>
      <c r="F1737" s="2">
        <v>4.372480869</v>
      </c>
      <c r="G1737" s="2">
        <v>0.2690692842</v>
      </c>
    </row>
    <row r="1738" spans="1:7">
      <c r="A1738" s="1">
        <v>1767.5</v>
      </c>
      <c r="B1738" s="2">
        <v>96.72992325</v>
      </c>
      <c r="C1738" s="2">
        <v>94.15916443</v>
      </c>
      <c r="D1738" s="2">
        <v>99.30068207</v>
      </c>
      <c r="E1738" s="2">
        <v>2.35391983405</v>
      </c>
      <c r="F1738" s="2">
        <v>4.445322037</v>
      </c>
      <c r="G1738" s="2">
        <v>0.2625176311</v>
      </c>
    </row>
    <row r="1739" spans="1:7">
      <c r="A1739" s="1">
        <v>1768</v>
      </c>
      <c r="B1739" s="2">
        <v>96.75918198</v>
      </c>
      <c r="C1739" s="2">
        <v>94.16246033</v>
      </c>
      <c r="D1739" s="2">
        <v>99.35590363</v>
      </c>
      <c r="E1739" s="2">
        <v>2.38001360745</v>
      </c>
      <c r="F1739" s="2">
        <v>4.513528347</v>
      </c>
      <c r="G1739" s="2">
        <v>0.2464988679</v>
      </c>
    </row>
    <row r="1740" spans="1:7">
      <c r="A1740" s="1">
        <v>1768.5</v>
      </c>
      <c r="B1740" s="2">
        <v>96.7313385</v>
      </c>
      <c r="C1740" s="2">
        <v>94.12931061</v>
      </c>
      <c r="D1740" s="2">
        <v>99.33336639</v>
      </c>
      <c r="E1740" s="2">
        <v>2.4123091772</v>
      </c>
      <c r="F1740" s="2">
        <v>4.583720684</v>
      </c>
      <c r="G1740" s="2">
        <v>0.2408976704</v>
      </c>
    </row>
    <row r="1741" spans="1:7">
      <c r="A1741" s="1">
        <v>1769</v>
      </c>
      <c r="B1741" s="2">
        <v>96.69472122</v>
      </c>
      <c r="C1741" s="2">
        <v>94.05513763</v>
      </c>
      <c r="D1741" s="2">
        <v>99.33430481</v>
      </c>
      <c r="E1741" s="2">
        <v>2.4455257954</v>
      </c>
      <c r="F1741" s="2">
        <v>4.658163071</v>
      </c>
      <c r="G1741" s="2">
        <v>0.2328885198</v>
      </c>
    </row>
    <row r="1742" spans="1:7">
      <c r="A1742" s="1">
        <v>1769.5</v>
      </c>
      <c r="B1742" s="2">
        <v>96.67453003</v>
      </c>
      <c r="C1742" s="2">
        <v>94.00144196</v>
      </c>
      <c r="D1742" s="2">
        <v>99.3476181</v>
      </c>
      <c r="E1742" s="2">
        <v>2.4806401806</v>
      </c>
      <c r="F1742" s="2">
        <v>4.735055447</v>
      </c>
      <c r="G1742" s="2">
        <v>0.2262249142</v>
      </c>
    </row>
    <row r="1743" spans="1:7">
      <c r="A1743" s="1">
        <v>1770</v>
      </c>
      <c r="B1743" s="2">
        <v>96.651912685</v>
      </c>
      <c r="C1743" s="2">
        <v>93.95446777</v>
      </c>
      <c r="D1743" s="2">
        <v>99.3493576</v>
      </c>
      <c r="E1743" s="2">
        <v>2.51414904765</v>
      </c>
      <c r="F1743" s="2">
        <v>4.807558537</v>
      </c>
      <c r="G1743" s="2">
        <v>0.2207395583</v>
      </c>
    </row>
    <row r="1744" spans="1:7">
      <c r="A1744" s="1">
        <v>1770.5</v>
      </c>
      <c r="B1744" s="2">
        <v>96.62807846</v>
      </c>
      <c r="C1744" s="2">
        <v>93.87458801</v>
      </c>
      <c r="D1744" s="2">
        <v>99.38156891</v>
      </c>
      <c r="E1744" s="2">
        <v>2.55238619455</v>
      </c>
      <c r="F1744" s="2">
        <v>4.881855488</v>
      </c>
      <c r="G1744" s="2">
        <v>0.2229169011</v>
      </c>
    </row>
    <row r="1745" spans="1:7">
      <c r="A1745" s="1">
        <v>1771</v>
      </c>
      <c r="B1745" s="2">
        <v>96.567985535</v>
      </c>
      <c r="C1745" s="2">
        <v>93.7491684</v>
      </c>
      <c r="D1745" s="2">
        <v>99.38680267</v>
      </c>
      <c r="E1745" s="2">
        <v>2.58823680875</v>
      </c>
      <c r="F1745" s="2">
        <v>4.961719036</v>
      </c>
      <c r="G1745" s="2">
        <v>0.2147545815</v>
      </c>
    </row>
    <row r="1746" spans="1:7">
      <c r="A1746" s="1">
        <v>1771.5</v>
      </c>
      <c r="B1746" s="2">
        <v>96.534194945</v>
      </c>
      <c r="C1746" s="2">
        <v>93.67145538</v>
      </c>
      <c r="D1746" s="2">
        <v>99.39693451</v>
      </c>
      <c r="E1746" s="2">
        <v>2.6132025347</v>
      </c>
      <c r="F1746" s="2">
        <v>5.009054661</v>
      </c>
      <c r="G1746" s="2">
        <v>0.2173504084</v>
      </c>
    </row>
    <row r="1747" spans="1:7">
      <c r="A1747" s="1">
        <v>1772</v>
      </c>
      <c r="B1747" s="2">
        <v>96.503505705</v>
      </c>
      <c r="C1747" s="2">
        <v>93.63056183</v>
      </c>
      <c r="D1747" s="2">
        <v>99.37644958</v>
      </c>
      <c r="E1747" s="2">
        <v>2.64077313235</v>
      </c>
      <c r="F1747" s="2">
        <v>5.071184635</v>
      </c>
      <c r="G1747" s="2">
        <v>0.2103616297</v>
      </c>
    </row>
    <row r="1748" spans="1:7">
      <c r="A1748" s="1">
        <v>1772.5</v>
      </c>
      <c r="B1748" s="2">
        <v>96.471054075</v>
      </c>
      <c r="C1748" s="2">
        <v>93.55376434</v>
      </c>
      <c r="D1748" s="2">
        <v>99.38834381</v>
      </c>
      <c r="E1748" s="2">
        <v>2.6879421474</v>
      </c>
      <c r="F1748" s="2">
        <v>5.1593256</v>
      </c>
      <c r="G1748" s="2">
        <v>0.2165586948</v>
      </c>
    </row>
    <row r="1749" spans="1:7">
      <c r="A1749" s="1">
        <v>1773</v>
      </c>
      <c r="B1749" s="2">
        <v>96.41220856</v>
      </c>
      <c r="C1749" s="2">
        <v>93.53404999</v>
      </c>
      <c r="D1749" s="2">
        <v>99.29036713</v>
      </c>
      <c r="E1749" s="2">
        <v>2.7254903094</v>
      </c>
      <c r="F1749" s="2">
        <v>5.229804516</v>
      </c>
      <c r="G1749" s="2">
        <v>0.2211761028</v>
      </c>
    </row>
    <row r="1750" spans="1:7">
      <c r="A1750" s="1">
        <v>1773.5</v>
      </c>
      <c r="B1750" s="2">
        <v>96.417510985</v>
      </c>
      <c r="C1750" s="2">
        <v>93.40053558</v>
      </c>
      <c r="D1750" s="2">
        <v>99.43448639</v>
      </c>
      <c r="E1750" s="2">
        <v>2.7597488312</v>
      </c>
      <c r="F1750" s="2">
        <v>5.300015926</v>
      </c>
      <c r="G1750" s="2">
        <v>0.2194817364</v>
      </c>
    </row>
    <row r="1751" spans="1:7">
      <c r="A1751" s="1">
        <v>1774</v>
      </c>
      <c r="B1751" s="2">
        <v>96.343364715</v>
      </c>
      <c r="C1751" s="2">
        <v>93.35188293</v>
      </c>
      <c r="D1751" s="2">
        <v>99.3348465</v>
      </c>
      <c r="E1751" s="2">
        <v>2.79714641705</v>
      </c>
      <c r="F1751" s="2">
        <v>5.365186691</v>
      </c>
      <c r="G1751" s="2">
        <v>0.2291061431</v>
      </c>
    </row>
    <row r="1752" spans="1:7">
      <c r="A1752" s="1">
        <v>1774.5</v>
      </c>
      <c r="B1752" s="2">
        <v>96.31682587</v>
      </c>
      <c r="C1752" s="2">
        <v>93.30033875</v>
      </c>
      <c r="D1752" s="2">
        <v>99.33331299</v>
      </c>
      <c r="E1752" s="2">
        <v>2.8335183933</v>
      </c>
      <c r="F1752" s="2">
        <v>5.429775238</v>
      </c>
      <c r="G1752" s="2">
        <v>0.2372615486</v>
      </c>
    </row>
    <row r="1753" spans="1:7">
      <c r="A1753" s="1">
        <v>1775</v>
      </c>
      <c r="B1753" s="2">
        <v>96.188381195</v>
      </c>
      <c r="C1753" s="2">
        <v>93.06430054</v>
      </c>
      <c r="D1753" s="2">
        <v>99.31246185</v>
      </c>
      <c r="E1753" s="2">
        <v>2.86424174915</v>
      </c>
      <c r="F1753" s="2">
        <v>5.487069607</v>
      </c>
      <c r="G1753" s="2">
        <v>0.2414138913</v>
      </c>
    </row>
    <row r="1754" spans="1:7">
      <c r="A1754" s="1">
        <v>1775.5</v>
      </c>
      <c r="B1754" s="2">
        <v>96.23929596</v>
      </c>
      <c r="C1754" s="2">
        <v>93.18595886</v>
      </c>
      <c r="D1754" s="2">
        <v>99.29263306</v>
      </c>
      <c r="E1754" s="2">
        <v>2.90569396315</v>
      </c>
      <c r="F1754" s="2">
        <v>5.557147026</v>
      </c>
      <c r="G1754" s="2">
        <v>0.2542409003</v>
      </c>
    </row>
    <row r="1755" spans="1:7">
      <c r="A1755" s="1">
        <v>1776</v>
      </c>
      <c r="B1755" s="2">
        <v>96.174926755</v>
      </c>
      <c r="C1755" s="2">
        <v>93.06008911</v>
      </c>
      <c r="D1755" s="2">
        <v>99.2897644</v>
      </c>
      <c r="E1755" s="2">
        <v>2.9432622045</v>
      </c>
      <c r="F1755" s="2">
        <v>5.627166748</v>
      </c>
      <c r="G1755" s="2">
        <v>0.259357661</v>
      </c>
    </row>
    <row r="1756" spans="1:7">
      <c r="A1756" s="1">
        <v>1776.5</v>
      </c>
      <c r="B1756" s="2">
        <v>96.129692075</v>
      </c>
      <c r="C1756" s="2">
        <v>92.9881134</v>
      </c>
      <c r="D1756" s="2">
        <v>99.27127075</v>
      </c>
      <c r="E1756" s="2">
        <v>2.97670869535</v>
      </c>
      <c r="F1756" s="2">
        <v>5.67813015</v>
      </c>
      <c r="G1756" s="2">
        <v>0.2752872407</v>
      </c>
    </row>
    <row r="1757" spans="1:7">
      <c r="A1757" s="1">
        <v>1777</v>
      </c>
      <c r="B1757" s="2">
        <v>96.084033965</v>
      </c>
      <c r="C1757" s="2">
        <v>92.87625885</v>
      </c>
      <c r="D1757" s="2">
        <v>99.29180908</v>
      </c>
      <c r="E1757" s="2">
        <v>3.01684954775</v>
      </c>
      <c r="F1757" s="2">
        <v>5.74550581</v>
      </c>
      <c r="G1757" s="2">
        <v>0.2881932855</v>
      </c>
    </row>
    <row r="1758" spans="1:7">
      <c r="A1758" s="1">
        <v>1777.5</v>
      </c>
      <c r="B1758" s="2">
        <v>96.05637741</v>
      </c>
      <c r="C1758" s="2">
        <v>92.82609558</v>
      </c>
      <c r="D1758" s="2">
        <v>99.28665924</v>
      </c>
      <c r="E1758" s="2">
        <v>3.05261901025</v>
      </c>
      <c r="F1758" s="2">
        <v>5.804693699</v>
      </c>
      <c r="G1758" s="2">
        <v>0.3005443215</v>
      </c>
    </row>
    <row r="1759" spans="1:7">
      <c r="A1759" s="1">
        <v>1778</v>
      </c>
      <c r="B1759" s="2">
        <v>96.029605865</v>
      </c>
      <c r="C1759" s="2">
        <v>92.76070404</v>
      </c>
      <c r="D1759" s="2">
        <v>99.29850769</v>
      </c>
      <c r="E1759" s="2">
        <v>3.08206722125</v>
      </c>
      <c r="F1759" s="2">
        <v>5.854199886</v>
      </c>
      <c r="G1759" s="2">
        <v>0.3099345565</v>
      </c>
    </row>
    <row r="1760" spans="1:7">
      <c r="A1760" s="1">
        <v>1778.5</v>
      </c>
      <c r="B1760" s="2">
        <v>96.011306765</v>
      </c>
      <c r="C1760" s="2">
        <v>92.76756287</v>
      </c>
      <c r="D1760" s="2">
        <v>99.25505066</v>
      </c>
      <c r="E1760" s="2">
        <v>3.12166154365</v>
      </c>
      <c r="F1760" s="2">
        <v>5.917147636</v>
      </c>
      <c r="G1760" s="2">
        <v>0.3261754513</v>
      </c>
    </row>
    <row r="1761" spans="1:7">
      <c r="A1761" s="1">
        <v>1779</v>
      </c>
      <c r="B1761" s="2">
        <v>95.855247495</v>
      </c>
      <c r="C1761" s="2">
        <v>92.7230072</v>
      </c>
      <c r="D1761" s="2">
        <v>98.98748779</v>
      </c>
      <c r="E1761" s="2">
        <v>3.1617739203</v>
      </c>
      <c r="F1761" s="2">
        <v>5.977899075</v>
      </c>
      <c r="G1761" s="2">
        <v>0.3456487656</v>
      </c>
    </row>
    <row r="1762" spans="1:7">
      <c r="A1762" s="1">
        <v>1779.5</v>
      </c>
      <c r="B1762" s="2">
        <v>95.934913635</v>
      </c>
      <c r="C1762" s="2">
        <v>92.67651367</v>
      </c>
      <c r="D1762" s="2">
        <v>99.1933136</v>
      </c>
      <c r="E1762" s="2">
        <v>3.1999252436</v>
      </c>
      <c r="F1762" s="2">
        <v>6.041781425</v>
      </c>
      <c r="G1762" s="2">
        <v>0.3580690622</v>
      </c>
    </row>
    <row r="1763" spans="1:7">
      <c r="A1763" s="1">
        <v>1780</v>
      </c>
      <c r="B1763" s="2">
        <v>95.924591065</v>
      </c>
      <c r="C1763" s="2">
        <v>92.64482117</v>
      </c>
      <c r="D1763" s="2">
        <v>99.20436096</v>
      </c>
      <c r="E1763" s="2">
        <v>3.23169527935</v>
      </c>
      <c r="F1763" s="2">
        <v>6.084826946</v>
      </c>
      <c r="G1763" s="2">
        <v>0.3785636127</v>
      </c>
    </row>
    <row r="1764" spans="1:7">
      <c r="A1764" s="1">
        <v>1780.5</v>
      </c>
      <c r="B1764" s="2">
        <v>95.871768955</v>
      </c>
      <c r="C1764" s="2">
        <v>92.53394318</v>
      </c>
      <c r="D1764" s="2">
        <v>99.20959473</v>
      </c>
      <c r="E1764" s="2">
        <v>3.26867716005</v>
      </c>
      <c r="F1764" s="2">
        <v>6.139687538</v>
      </c>
      <c r="G1764" s="2">
        <v>0.3976667821</v>
      </c>
    </row>
    <row r="1765" spans="1:7">
      <c r="A1765" s="1">
        <v>1781</v>
      </c>
      <c r="B1765" s="2">
        <v>95.816394805</v>
      </c>
      <c r="C1765" s="2">
        <v>92.47162628</v>
      </c>
      <c r="D1765" s="2">
        <v>99.16116333</v>
      </c>
      <c r="E1765" s="2">
        <v>3.3047025352</v>
      </c>
      <c r="F1765" s="2">
        <v>6.184673786</v>
      </c>
      <c r="G1765" s="2">
        <v>0.4247312844</v>
      </c>
    </row>
    <row r="1766" spans="1:7">
      <c r="A1766" s="1">
        <v>1781.5</v>
      </c>
      <c r="B1766" s="2">
        <v>95.831504825</v>
      </c>
      <c r="C1766" s="2">
        <v>92.52639771</v>
      </c>
      <c r="D1766" s="2">
        <v>99.13661194</v>
      </c>
      <c r="E1766" s="2">
        <v>3.32727219155</v>
      </c>
      <c r="F1766" s="2">
        <v>6.213270664</v>
      </c>
      <c r="G1766" s="2">
        <v>0.4412737191</v>
      </c>
    </row>
    <row r="1767" spans="1:7">
      <c r="A1767" s="1">
        <v>1782</v>
      </c>
      <c r="B1767" s="2">
        <v>95.7562294</v>
      </c>
      <c r="C1767" s="2">
        <v>92.39002228</v>
      </c>
      <c r="D1767" s="2">
        <v>99.12243652</v>
      </c>
      <c r="E1767" s="2">
        <v>3.3664836585</v>
      </c>
      <c r="F1767" s="2">
        <v>6.266702175</v>
      </c>
      <c r="G1767" s="2">
        <v>0.466265142</v>
      </c>
    </row>
    <row r="1768" spans="1:7">
      <c r="A1768" s="1">
        <v>1782.5</v>
      </c>
      <c r="B1768" s="2">
        <v>95.71343994</v>
      </c>
      <c r="C1768" s="2">
        <v>92.33596039</v>
      </c>
      <c r="D1768" s="2">
        <v>99.09091949</v>
      </c>
      <c r="E1768" s="2">
        <v>3.40357783415</v>
      </c>
      <c r="F1768" s="2">
        <v>6.317110538</v>
      </c>
      <c r="G1768" s="2">
        <v>0.4900451303</v>
      </c>
    </row>
    <row r="1769" spans="1:7">
      <c r="A1769" s="1">
        <v>1783</v>
      </c>
      <c r="B1769" s="2">
        <v>95.671203615</v>
      </c>
      <c r="C1769" s="2">
        <v>92.30368042</v>
      </c>
      <c r="D1769" s="2">
        <v>99.03872681</v>
      </c>
      <c r="E1769" s="2">
        <v>3.4337510767</v>
      </c>
      <c r="F1769" s="2">
        <v>6.360647202</v>
      </c>
      <c r="G1769" s="2">
        <v>0.5068549514</v>
      </c>
    </row>
    <row r="1770" spans="1:7">
      <c r="A1770" s="1">
        <v>1783.5</v>
      </c>
      <c r="B1770" s="2">
        <v>95.634674075</v>
      </c>
      <c r="C1770" s="2">
        <v>92.28833008</v>
      </c>
      <c r="D1770" s="2">
        <v>98.98101807</v>
      </c>
      <c r="E1770" s="2">
        <v>3.46496659515</v>
      </c>
      <c r="F1770" s="2">
        <v>6.395099163</v>
      </c>
      <c r="G1770" s="2">
        <v>0.5348340273</v>
      </c>
    </row>
    <row r="1771" spans="1:7">
      <c r="A1771" s="1">
        <v>1784</v>
      </c>
      <c r="B1771" s="2">
        <v>95.62862015</v>
      </c>
      <c r="C1771" s="2">
        <v>92.28049469</v>
      </c>
      <c r="D1771" s="2">
        <v>98.97674561</v>
      </c>
      <c r="E1771" s="2">
        <v>3.5062757729</v>
      </c>
      <c r="F1771" s="2">
        <v>6.456216335</v>
      </c>
      <c r="G1771" s="2">
        <v>0.5563352108</v>
      </c>
    </row>
    <row r="1772" spans="1:7">
      <c r="A1772" s="1">
        <v>1784.5</v>
      </c>
      <c r="B1772" s="2">
        <v>95.55686569</v>
      </c>
      <c r="C1772" s="2">
        <v>92.13239288</v>
      </c>
      <c r="D1772" s="2">
        <v>98.9813385</v>
      </c>
      <c r="E1772" s="2">
        <v>3.52920827285</v>
      </c>
      <c r="F1772" s="2">
        <v>6.473506451</v>
      </c>
      <c r="G1772" s="2">
        <v>0.5849100947</v>
      </c>
    </row>
    <row r="1773" spans="1:7">
      <c r="A1773" s="1">
        <v>1785</v>
      </c>
      <c r="B1773" s="2">
        <v>95.546276095</v>
      </c>
      <c r="C1773" s="2">
        <v>92.13941956</v>
      </c>
      <c r="D1773" s="2">
        <v>98.95313263</v>
      </c>
      <c r="E1773" s="2">
        <v>3.55633869755</v>
      </c>
      <c r="F1773" s="2">
        <v>6.50073719</v>
      </c>
      <c r="G1773" s="2">
        <v>0.6119402051</v>
      </c>
    </row>
    <row r="1774" spans="1:7">
      <c r="A1774" s="1">
        <v>1785.5</v>
      </c>
      <c r="B1774" s="2">
        <v>95.52260208</v>
      </c>
      <c r="C1774" s="2">
        <v>92.09308624</v>
      </c>
      <c r="D1774" s="2">
        <v>98.95211792</v>
      </c>
      <c r="E1774" s="2">
        <v>3.59091812375</v>
      </c>
      <c r="F1774" s="2">
        <v>6.534770012</v>
      </c>
      <c r="G1774" s="2">
        <v>0.6470662355</v>
      </c>
    </row>
    <row r="1775" spans="1:7">
      <c r="A1775" s="1">
        <v>1786</v>
      </c>
      <c r="B1775" s="2">
        <v>95.458072665</v>
      </c>
      <c r="C1775" s="2">
        <v>92.03746796</v>
      </c>
      <c r="D1775" s="2">
        <v>98.87867737</v>
      </c>
      <c r="E1775" s="2">
        <v>3.6168873311</v>
      </c>
      <c r="F1775" s="2">
        <v>6.565733433</v>
      </c>
      <c r="G1775" s="2">
        <v>0.6680412292</v>
      </c>
    </row>
    <row r="1776" spans="1:7">
      <c r="A1776" s="1">
        <v>1786.5</v>
      </c>
      <c r="B1776" s="2">
        <v>95.43521118</v>
      </c>
      <c r="C1776" s="2">
        <v>92.00640869</v>
      </c>
      <c r="D1776" s="2">
        <v>98.86401367</v>
      </c>
      <c r="E1776" s="2">
        <v>3.6487287581</v>
      </c>
      <c r="F1776" s="2">
        <v>6.594604969</v>
      </c>
      <c r="G1776" s="2">
        <v>0.7028525472</v>
      </c>
    </row>
    <row r="1777" spans="1:7">
      <c r="A1777" s="1">
        <v>1787</v>
      </c>
      <c r="B1777" s="2">
        <v>95.416191105</v>
      </c>
      <c r="C1777" s="2">
        <v>92.02171326</v>
      </c>
      <c r="D1777" s="2">
        <v>98.81066895</v>
      </c>
      <c r="E1777" s="2">
        <v>3.670491338</v>
      </c>
      <c r="F1777" s="2">
        <v>6.619689465</v>
      </c>
      <c r="G1777" s="2">
        <v>0.721293211</v>
      </c>
    </row>
    <row r="1778" spans="1:7">
      <c r="A1778" s="1">
        <v>1787.5</v>
      </c>
      <c r="B1778" s="2">
        <v>95.372241975</v>
      </c>
      <c r="C1778" s="2">
        <v>91.95114136</v>
      </c>
      <c r="D1778" s="2">
        <v>98.79334259</v>
      </c>
      <c r="E1778" s="2">
        <v>3.7032375334</v>
      </c>
      <c r="F1778" s="2">
        <v>6.646026611</v>
      </c>
      <c r="G1778" s="2">
        <v>0.7604484558</v>
      </c>
    </row>
    <row r="1779" spans="1:7">
      <c r="A1779" s="1">
        <v>1788</v>
      </c>
      <c r="B1779" s="2">
        <v>95.36003113</v>
      </c>
      <c r="C1779" s="2">
        <v>91.97278595</v>
      </c>
      <c r="D1779" s="2">
        <v>98.74727631</v>
      </c>
      <c r="E1779" s="2">
        <v>3.72577258935</v>
      </c>
      <c r="F1779" s="2">
        <v>6.666143894</v>
      </c>
      <c r="G1779" s="2">
        <v>0.7854012847</v>
      </c>
    </row>
    <row r="1780" spans="1:7">
      <c r="A1780" s="1">
        <v>1788.5</v>
      </c>
      <c r="B1780" s="2">
        <v>95.316841125</v>
      </c>
      <c r="C1780" s="2">
        <v>91.94368744</v>
      </c>
      <c r="D1780" s="2">
        <v>98.68999481</v>
      </c>
      <c r="E1780" s="2">
        <v>3.744574398</v>
      </c>
      <c r="F1780" s="2">
        <v>6.679829121</v>
      </c>
      <c r="G1780" s="2">
        <v>0.809319675</v>
      </c>
    </row>
    <row r="1781" spans="1:7">
      <c r="A1781" s="1">
        <v>1789</v>
      </c>
      <c r="B1781" s="2">
        <v>95.36170578</v>
      </c>
      <c r="C1781" s="2">
        <v>92.04734802</v>
      </c>
      <c r="D1781" s="2">
        <v>98.67606354</v>
      </c>
      <c r="E1781" s="2">
        <v>3.77029147725</v>
      </c>
      <c r="F1781" s="2">
        <v>6.697372913</v>
      </c>
      <c r="G1781" s="2">
        <v>0.8432100415</v>
      </c>
    </row>
    <row r="1782" spans="1:7">
      <c r="A1782" s="1">
        <v>1789.5</v>
      </c>
      <c r="B1782" s="2">
        <v>95.31089401</v>
      </c>
      <c r="C1782" s="2">
        <v>91.95713043</v>
      </c>
      <c r="D1782" s="2">
        <v>98.66465759</v>
      </c>
      <c r="E1782" s="2">
        <v>3.80281227825</v>
      </c>
      <c r="F1782" s="2">
        <v>6.726984024</v>
      </c>
      <c r="G1782" s="2">
        <v>0.8786405325</v>
      </c>
    </row>
    <row r="1783" spans="1:7">
      <c r="A1783" s="1">
        <v>1790</v>
      </c>
      <c r="B1783" s="2">
        <v>95.308551785</v>
      </c>
      <c r="C1783" s="2">
        <v>91.9223175</v>
      </c>
      <c r="D1783" s="2">
        <v>98.69478607</v>
      </c>
      <c r="E1783" s="2">
        <v>3.81581732635</v>
      </c>
      <c r="F1783" s="2">
        <v>6.720773697</v>
      </c>
      <c r="G1783" s="2">
        <v>0.9108609557</v>
      </c>
    </row>
    <row r="1784" spans="1:7">
      <c r="A1784" s="1">
        <v>1790.5</v>
      </c>
      <c r="B1784" s="2">
        <v>95.277339935</v>
      </c>
      <c r="C1784" s="2">
        <v>91.92733002</v>
      </c>
      <c r="D1784" s="2">
        <v>98.62734985</v>
      </c>
      <c r="E1784" s="2">
        <v>3.84315884105</v>
      </c>
      <c r="F1784" s="2">
        <v>6.742230892</v>
      </c>
      <c r="G1784" s="2">
        <v>0.9440867901</v>
      </c>
    </row>
    <row r="1785" spans="1:7">
      <c r="A1785" s="1">
        <v>1791</v>
      </c>
      <c r="B1785" s="2">
        <v>95.26808548</v>
      </c>
      <c r="C1785" s="2">
        <v>91.94063568</v>
      </c>
      <c r="D1785" s="2">
        <v>98.59553528</v>
      </c>
      <c r="E1785" s="2">
        <v>3.8508571984</v>
      </c>
      <c r="F1785" s="2">
        <v>6.737186909</v>
      </c>
      <c r="G1785" s="2">
        <v>0.9645274878</v>
      </c>
    </row>
    <row r="1786" spans="1:7">
      <c r="A1786" s="1">
        <v>1791.5</v>
      </c>
      <c r="B1786" s="2">
        <v>95.25440979</v>
      </c>
      <c r="C1786" s="2">
        <v>91.93157196</v>
      </c>
      <c r="D1786" s="2">
        <v>98.57724762</v>
      </c>
      <c r="E1786" s="2">
        <v>3.8735450505</v>
      </c>
      <c r="F1786" s="2">
        <v>6.744286537</v>
      </c>
      <c r="G1786" s="2">
        <v>1.002803564</v>
      </c>
    </row>
    <row r="1787" spans="1:7">
      <c r="A1787" s="1">
        <v>1792</v>
      </c>
      <c r="B1787" s="2">
        <v>95.24126816</v>
      </c>
      <c r="C1787" s="2">
        <v>91.90880585</v>
      </c>
      <c r="D1787" s="2">
        <v>98.57373047</v>
      </c>
      <c r="E1787" s="2">
        <v>3.889361322</v>
      </c>
      <c r="F1787" s="2">
        <v>6.747016907</v>
      </c>
      <c r="G1787" s="2">
        <v>1.031705737</v>
      </c>
    </row>
    <row r="1788" spans="1:7">
      <c r="A1788" s="1">
        <v>1792.5</v>
      </c>
      <c r="B1788" s="2">
        <v>95.19252014</v>
      </c>
      <c r="C1788" s="2">
        <v>91.85518646</v>
      </c>
      <c r="D1788" s="2">
        <v>98.52985382</v>
      </c>
      <c r="E1788" s="2">
        <v>3.897687376</v>
      </c>
      <c r="F1788" s="2">
        <v>6.729890347</v>
      </c>
      <c r="G1788" s="2">
        <v>1.065484405</v>
      </c>
    </row>
    <row r="1789" spans="1:7">
      <c r="A1789" s="1">
        <v>1793</v>
      </c>
      <c r="B1789" s="2">
        <v>95.189308165</v>
      </c>
      <c r="C1789" s="2">
        <v>91.90975189</v>
      </c>
      <c r="D1789" s="2">
        <v>98.46886444</v>
      </c>
      <c r="E1789" s="2">
        <v>3.922263384</v>
      </c>
      <c r="F1789" s="2">
        <v>6.7455163</v>
      </c>
      <c r="G1789" s="2">
        <v>1.099010468</v>
      </c>
    </row>
    <row r="1790" spans="1:7">
      <c r="A1790" s="1">
        <v>1793.5</v>
      </c>
      <c r="B1790" s="2">
        <v>95.171726225</v>
      </c>
      <c r="C1790" s="2">
        <v>91.91596222</v>
      </c>
      <c r="D1790" s="2">
        <v>98.42749023</v>
      </c>
      <c r="E1790" s="2">
        <v>3.9322757125</v>
      </c>
      <c r="F1790" s="2">
        <v>6.73470211</v>
      </c>
      <c r="G1790" s="2">
        <v>1.129849315</v>
      </c>
    </row>
    <row r="1791" spans="1:7">
      <c r="A1791" s="1">
        <v>1794</v>
      </c>
      <c r="B1791" s="2">
        <v>95.20861435</v>
      </c>
      <c r="C1791" s="2">
        <v>91.96221161</v>
      </c>
      <c r="D1791" s="2">
        <v>98.45501709</v>
      </c>
      <c r="E1791" s="2">
        <v>3.947585702</v>
      </c>
      <c r="F1791" s="2">
        <v>6.734400749</v>
      </c>
      <c r="G1791" s="2">
        <v>1.160770655</v>
      </c>
    </row>
    <row r="1792" spans="1:7">
      <c r="A1792" s="1">
        <v>1794.5</v>
      </c>
      <c r="B1792" s="2">
        <v>95.1340065</v>
      </c>
      <c r="C1792" s="2">
        <v>91.88816833</v>
      </c>
      <c r="D1792" s="2">
        <v>98.37984467</v>
      </c>
      <c r="E1792" s="2">
        <v>3.9556193355</v>
      </c>
      <c r="F1792" s="2">
        <v>6.718965054</v>
      </c>
      <c r="G1792" s="2">
        <v>1.192273617</v>
      </c>
    </row>
    <row r="1793" spans="1:7">
      <c r="A1793" s="1">
        <v>1795</v>
      </c>
      <c r="B1793" s="2">
        <v>95.12918472</v>
      </c>
      <c r="C1793" s="2">
        <v>91.95269012</v>
      </c>
      <c r="D1793" s="2">
        <v>98.30567932</v>
      </c>
      <c r="E1793" s="2">
        <v>3.965005934</v>
      </c>
      <c r="F1793" s="2">
        <v>6.701885223</v>
      </c>
      <c r="G1793" s="2">
        <v>1.228126645</v>
      </c>
    </row>
    <row r="1794" spans="1:7">
      <c r="A1794" s="1">
        <v>1795.5</v>
      </c>
      <c r="B1794" s="2">
        <v>95.128738405</v>
      </c>
      <c r="C1794" s="2">
        <v>91.96816254</v>
      </c>
      <c r="D1794" s="2">
        <v>98.28931427</v>
      </c>
      <c r="E1794" s="2">
        <v>3.969084978</v>
      </c>
      <c r="F1794" s="2">
        <v>6.678665638</v>
      </c>
      <c r="G1794" s="2">
        <v>1.259504318</v>
      </c>
    </row>
    <row r="1795" spans="1:7">
      <c r="A1795" s="1">
        <v>1796</v>
      </c>
      <c r="B1795" s="2">
        <v>95.14172363</v>
      </c>
      <c r="C1795" s="2">
        <v>92.00666809</v>
      </c>
      <c r="D1795" s="2">
        <v>98.27677917</v>
      </c>
      <c r="E1795" s="2">
        <v>3.9859172105</v>
      </c>
      <c r="F1795" s="2">
        <v>6.678607464</v>
      </c>
      <c r="G1795" s="2">
        <v>1.293226957</v>
      </c>
    </row>
    <row r="1796" spans="1:7">
      <c r="A1796" s="1">
        <v>1796.5</v>
      </c>
      <c r="B1796" s="2">
        <v>95.07357025</v>
      </c>
      <c r="C1796" s="2">
        <v>91.88674164</v>
      </c>
      <c r="D1796" s="2">
        <v>98.26039886</v>
      </c>
      <c r="E1796" s="2">
        <v>3.9838600755</v>
      </c>
      <c r="F1796" s="2">
        <v>6.6441679</v>
      </c>
      <c r="G1796" s="2">
        <v>1.323552251</v>
      </c>
    </row>
    <row r="1797" spans="1:7">
      <c r="A1797" s="1">
        <v>1797</v>
      </c>
      <c r="B1797" s="2">
        <v>95.079677585</v>
      </c>
      <c r="C1797" s="2">
        <v>91.95996094</v>
      </c>
      <c r="D1797" s="2">
        <v>98.19939423</v>
      </c>
      <c r="E1797" s="2">
        <v>3.989123583</v>
      </c>
      <c r="F1797" s="2">
        <v>6.623550415</v>
      </c>
      <c r="G1797" s="2">
        <v>1.354696751</v>
      </c>
    </row>
    <row r="1798" spans="1:7">
      <c r="A1798" s="1">
        <v>1797.5</v>
      </c>
      <c r="B1798" s="2">
        <v>95.07804871</v>
      </c>
      <c r="C1798" s="2">
        <v>92.01806641</v>
      </c>
      <c r="D1798" s="2">
        <v>98.13803101</v>
      </c>
      <c r="E1798" s="2">
        <v>3.9921863675</v>
      </c>
      <c r="F1798" s="2">
        <v>6.603673935</v>
      </c>
      <c r="G1798" s="2">
        <v>1.3806988</v>
      </c>
    </row>
    <row r="1799" spans="1:7">
      <c r="A1799" s="1">
        <v>1798</v>
      </c>
      <c r="B1799" s="2">
        <v>95.103904725</v>
      </c>
      <c r="C1799" s="2">
        <v>92.04679108</v>
      </c>
      <c r="D1799" s="2">
        <v>98.16101837</v>
      </c>
      <c r="E1799" s="2">
        <v>3.9986569285</v>
      </c>
      <c r="F1799" s="2">
        <v>6.582604408</v>
      </c>
      <c r="G1799" s="2">
        <v>1.414709449</v>
      </c>
    </row>
    <row r="1800" spans="1:7">
      <c r="A1800" s="1">
        <v>1798.5</v>
      </c>
      <c r="B1800" s="2">
        <v>95.162063595</v>
      </c>
      <c r="C1800" s="2">
        <v>92.19830322</v>
      </c>
      <c r="D1800" s="2">
        <v>98.12582397</v>
      </c>
      <c r="E1800" s="2">
        <v>3.999079168</v>
      </c>
      <c r="F1800" s="2">
        <v>6.557057858</v>
      </c>
      <c r="G1800" s="2">
        <v>1.441100478</v>
      </c>
    </row>
    <row r="1801" spans="1:7">
      <c r="A1801" s="1">
        <v>1799</v>
      </c>
      <c r="B1801" s="2">
        <v>95.09139633</v>
      </c>
      <c r="C1801" s="2">
        <v>92.1593399</v>
      </c>
      <c r="D1801" s="2">
        <v>98.02345276</v>
      </c>
      <c r="E1801" s="2">
        <v>3.9907255765</v>
      </c>
      <c r="F1801" s="2">
        <v>6.512358665</v>
      </c>
      <c r="G1801" s="2">
        <v>1.469092488</v>
      </c>
    </row>
    <row r="1802" spans="1:7">
      <c r="A1802" s="1">
        <v>1799.5</v>
      </c>
      <c r="B1802" s="2">
        <v>95.113300325</v>
      </c>
      <c r="C1802" s="2">
        <v>92.17336273</v>
      </c>
      <c r="D1802" s="2">
        <v>98.05323792</v>
      </c>
      <c r="E1802" s="2">
        <v>3.9934993385</v>
      </c>
      <c r="F1802" s="2">
        <v>6.487015724</v>
      </c>
      <c r="G1802" s="2">
        <v>1.499982953</v>
      </c>
    </row>
    <row r="1803" spans="1:7">
      <c r="A1803" s="1">
        <v>1800</v>
      </c>
      <c r="B1803" s="2">
        <v>95.09757614</v>
      </c>
      <c r="C1803" s="2">
        <v>92.1485672</v>
      </c>
      <c r="D1803" s="2">
        <v>98.04658508</v>
      </c>
      <c r="E1803" s="2">
        <v>3.985591233</v>
      </c>
      <c r="F1803" s="2">
        <v>6.437029839</v>
      </c>
      <c r="G1803" s="2">
        <v>1.534152627</v>
      </c>
    </row>
    <row r="1804" spans="1:7">
      <c r="A1804" s="1">
        <v>1800.5</v>
      </c>
      <c r="B1804" s="2">
        <v>95.153133395</v>
      </c>
      <c r="C1804" s="2">
        <v>92.24272156</v>
      </c>
      <c r="D1804" s="2">
        <v>98.06354523</v>
      </c>
      <c r="E1804" s="2">
        <v>3.9864843485</v>
      </c>
      <c r="F1804" s="2">
        <v>6.41356039</v>
      </c>
      <c r="G1804" s="2">
        <v>1.559408307</v>
      </c>
    </row>
    <row r="1805" spans="1:7">
      <c r="A1805" s="1">
        <v>1801</v>
      </c>
      <c r="B1805" s="2">
        <v>95.206954955</v>
      </c>
      <c r="C1805" s="2">
        <v>92.38296509</v>
      </c>
      <c r="D1805" s="2">
        <v>98.03094482</v>
      </c>
      <c r="E1805" s="2">
        <v>3.977450907</v>
      </c>
      <c r="F1805" s="2">
        <v>6.365175724</v>
      </c>
      <c r="G1805" s="2">
        <v>1.58972609</v>
      </c>
    </row>
    <row r="1806" spans="1:7">
      <c r="A1806" s="1">
        <v>1801.5</v>
      </c>
      <c r="B1806" s="2">
        <v>95.11165619</v>
      </c>
      <c r="C1806" s="2">
        <v>92.32196808</v>
      </c>
      <c r="D1806" s="2">
        <v>97.9013443</v>
      </c>
      <c r="E1806" s="2">
        <v>3.962907195</v>
      </c>
      <c r="F1806" s="2">
        <v>6.315536976</v>
      </c>
      <c r="G1806" s="2">
        <v>1.610277414</v>
      </c>
    </row>
    <row r="1807" spans="1:7">
      <c r="A1807" s="1">
        <v>1802</v>
      </c>
      <c r="B1807" s="2">
        <v>95.15450287</v>
      </c>
      <c r="C1807" s="2">
        <v>92.360672</v>
      </c>
      <c r="D1807" s="2">
        <v>97.94833374</v>
      </c>
      <c r="E1807" s="2">
        <v>3.9567862155</v>
      </c>
      <c r="F1807" s="2">
        <v>6.270096302</v>
      </c>
      <c r="G1807" s="2">
        <v>1.643476129</v>
      </c>
    </row>
    <row r="1808" spans="1:7">
      <c r="A1808" s="1">
        <v>1802.5</v>
      </c>
      <c r="B1808" s="2">
        <v>95.127311705</v>
      </c>
      <c r="C1808" s="2">
        <v>92.34489441</v>
      </c>
      <c r="D1808" s="2">
        <v>97.909729</v>
      </c>
      <c r="E1808" s="2">
        <v>3.95016253</v>
      </c>
      <c r="F1808" s="2">
        <v>6.224301338</v>
      </c>
      <c r="G1808" s="2">
        <v>1.676023722</v>
      </c>
    </row>
    <row r="1809" spans="1:7">
      <c r="A1809" s="1">
        <v>1803</v>
      </c>
      <c r="B1809" s="2">
        <v>95.16505051</v>
      </c>
      <c r="C1809" s="2">
        <v>92.42189789</v>
      </c>
      <c r="D1809" s="2">
        <v>97.90820313</v>
      </c>
      <c r="E1809" s="2">
        <v>3.9372687935</v>
      </c>
      <c r="F1809" s="2">
        <v>6.176084995</v>
      </c>
      <c r="G1809" s="2">
        <v>1.698452592</v>
      </c>
    </row>
    <row r="1810" spans="1:7">
      <c r="A1810" s="1">
        <v>1803.5</v>
      </c>
      <c r="B1810" s="2">
        <v>95.18437576</v>
      </c>
      <c r="C1810" s="2">
        <v>92.5140686</v>
      </c>
      <c r="D1810" s="2">
        <v>97.85468292</v>
      </c>
      <c r="E1810" s="2">
        <v>3.925952494</v>
      </c>
      <c r="F1810" s="2">
        <v>6.131360531</v>
      </c>
      <c r="G1810" s="2">
        <v>1.720544457</v>
      </c>
    </row>
    <row r="1811" spans="1:7">
      <c r="A1811" s="1">
        <v>1804</v>
      </c>
      <c r="B1811" s="2">
        <v>95.292209625</v>
      </c>
      <c r="C1811" s="2">
        <v>92.66136932</v>
      </c>
      <c r="D1811" s="2">
        <v>97.92304993</v>
      </c>
      <c r="E1811" s="2">
        <v>3.9130133985</v>
      </c>
      <c r="F1811" s="2">
        <v>6.088095665</v>
      </c>
      <c r="G1811" s="2">
        <v>1.737931132</v>
      </c>
    </row>
    <row r="1812" spans="1:7">
      <c r="A1812" s="1">
        <v>1804.5</v>
      </c>
      <c r="B1812" s="2">
        <v>95.169391635</v>
      </c>
      <c r="C1812" s="2">
        <v>92.63559723</v>
      </c>
      <c r="D1812" s="2">
        <v>97.70318604</v>
      </c>
      <c r="E1812" s="2">
        <v>3.894167602</v>
      </c>
      <c r="F1812" s="2">
        <v>6.021778107</v>
      </c>
      <c r="G1812" s="2">
        <v>1.766557097</v>
      </c>
    </row>
    <row r="1813" spans="1:7">
      <c r="A1813" s="1">
        <v>1805</v>
      </c>
      <c r="B1813" s="2">
        <v>95.205947875</v>
      </c>
      <c r="C1813" s="2">
        <v>92.66244507</v>
      </c>
      <c r="D1813" s="2">
        <v>97.74945068</v>
      </c>
      <c r="E1813" s="2">
        <v>3.881972909</v>
      </c>
      <c r="F1813" s="2">
        <v>5.974809647</v>
      </c>
      <c r="G1813" s="2">
        <v>1.789136171</v>
      </c>
    </row>
    <row r="1814" spans="1:7">
      <c r="A1814" s="1">
        <v>1805.5</v>
      </c>
      <c r="B1814" s="2">
        <v>95.24271393</v>
      </c>
      <c r="C1814" s="2">
        <v>92.73490906</v>
      </c>
      <c r="D1814" s="2">
        <v>97.7505188</v>
      </c>
      <c r="E1814" s="2">
        <v>3.869376898</v>
      </c>
      <c r="F1814" s="2">
        <v>5.927674294</v>
      </c>
      <c r="G1814" s="2">
        <v>1.811079502</v>
      </c>
    </row>
    <row r="1815" spans="1:7">
      <c r="A1815" s="1">
        <v>1806</v>
      </c>
      <c r="B1815" s="2">
        <v>95.2514534</v>
      </c>
      <c r="C1815" s="2">
        <v>92.76110077</v>
      </c>
      <c r="D1815" s="2">
        <v>97.74180603</v>
      </c>
      <c r="E1815" s="2">
        <v>3.8444525005</v>
      </c>
      <c r="F1815" s="2">
        <v>5.855108738</v>
      </c>
      <c r="G1815" s="2">
        <v>1.833796263</v>
      </c>
    </row>
    <row r="1816" spans="1:7">
      <c r="A1816" s="1">
        <v>1806.5</v>
      </c>
      <c r="B1816" s="2">
        <v>95.25182724</v>
      </c>
      <c r="C1816" s="2">
        <v>92.81874084</v>
      </c>
      <c r="D1816" s="2">
        <v>97.68491364</v>
      </c>
      <c r="E1816" s="2">
        <v>3.828329384</v>
      </c>
      <c r="F1816" s="2">
        <v>5.806284904</v>
      </c>
      <c r="G1816" s="2">
        <v>1.850373864</v>
      </c>
    </row>
    <row r="1817" spans="1:7">
      <c r="A1817" s="1">
        <v>1807</v>
      </c>
      <c r="B1817" s="2">
        <v>95.26350403</v>
      </c>
      <c r="C1817" s="2">
        <v>92.83731079</v>
      </c>
      <c r="D1817" s="2">
        <v>97.68969727</v>
      </c>
      <c r="E1817" s="2">
        <v>3.8037581445</v>
      </c>
      <c r="F1817" s="2">
        <v>5.736217976</v>
      </c>
      <c r="G1817" s="2">
        <v>1.871298313</v>
      </c>
    </row>
    <row r="1818" spans="1:7">
      <c r="A1818" s="1">
        <v>1807.5</v>
      </c>
      <c r="B1818" s="2">
        <v>95.279396055</v>
      </c>
      <c r="C1818" s="2">
        <v>92.9220047</v>
      </c>
      <c r="D1818" s="2">
        <v>97.63678741</v>
      </c>
      <c r="E1818" s="2">
        <v>3.7798705695</v>
      </c>
      <c r="F1818" s="2">
        <v>5.677464485</v>
      </c>
      <c r="G1818" s="2">
        <v>1.882276654</v>
      </c>
    </row>
    <row r="1819" spans="1:7">
      <c r="A1819" s="1">
        <v>1808</v>
      </c>
      <c r="B1819" s="2">
        <v>95.311233525</v>
      </c>
      <c r="C1819" s="2">
        <v>93.02375031</v>
      </c>
      <c r="D1819" s="2">
        <v>97.59871674</v>
      </c>
      <c r="E1819" s="2">
        <v>3.759191871</v>
      </c>
      <c r="F1819" s="2">
        <v>5.608735085</v>
      </c>
      <c r="G1819" s="2">
        <v>1.909648657</v>
      </c>
    </row>
    <row r="1820" spans="1:7">
      <c r="A1820" s="1">
        <v>1808.5</v>
      </c>
      <c r="B1820" s="2">
        <v>95.359703065</v>
      </c>
      <c r="C1820" s="2">
        <v>93.10085297</v>
      </c>
      <c r="D1820" s="2">
        <v>97.61855316</v>
      </c>
      <c r="E1820" s="2">
        <v>3.731991947</v>
      </c>
      <c r="F1820" s="2">
        <v>5.534538746</v>
      </c>
      <c r="G1820" s="2">
        <v>1.929445148</v>
      </c>
    </row>
    <row r="1821" spans="1:7">
      <c r="A1821" s="1">
        <v>1809</v>
      </c>
      <c r="B1821" s="2">
        <v>95.40001297</v>
      </c>
      <c r="C1821" s="2">
        <v>93.16687012</v>
      </c>
      <c r="D1821" s="2">
        <v>97.63315582</v>
      </c>
      <c r="E1821" s="2">
        <v>3.7074355485</v>
      </c>
      <c r="F1821" s="2">
        <v>5.475532055</v>
      </c>
      <c r="G1821" s="2">
        <v>1.939339042</v>
      </c>
    </row>
    <row r="1822" spans="1:7">
      <c r="A1822" s="1">
        <v>1809.5</v>
      </c>
      <c r="B1822" s="2">
        <v>95.439598085</v>
      </c>
      <c r="C1822" s="2">
        <v>93.27157593</v>
      </c>
      <c r="D1822" s="2">
        <v>97.60762024</v>
      </c>
      <c r="E1822" s="2">
        <v>3.683593154</v>
      </c>
      <c r="F1822" s="2">
        <v>5.409990311</v>
      </c>
      <c r="G1822" s="2">
        <v>1.957195997</v>
      </c>
    </row>
    <row r="1823" spans="1:7">
      <c r="A1823" s="1">
        <v>1810</v>
      </c>
      <c r="B1823" s="2">
        <v>95.47172928</v>
      </c>
      <c r="C1823" s="2">
        <v>93.36780548</v>
      </c>
      <c r="D1823" s="2">
        <v>97.57565308</v>
      </c>
      <c r="E1823" s="2">
        <v>3.6556867955</v>
      </c>
      <c r="F1823" s="2">
        <v>5.338018417</v>
      </c>
      <c r="G1823" s="2">
        <v>1.973355174</v>
      </c>
    </row>
    <row r="1824" spans="1:7">
      <c r="A1824" s="1">
        <v>1810.5</v>
      </c>
      <c r="B1824" s="2">
        <v>95.474140165</v>
      </c>
      <c r="C1824" s="2">
        <v>93.36334991</v>
      </c>
      <c r="D1824" s="2">
        <v>97.58493042</v>
      </c>
      <c r="E1824" s="2">
        <v>3.6257669925</v>
      </c>
      <c r="F1824" s="2">
        <v>5.261460781</v>
      </c>
      <c r="G1824" s="2">
        <v>1.990073204</v>
      </c>
    </row>
    <row r="1825" spans="1:7">
      <c r="A1825" s="1">
        <v>1811</v>
      </c>
      <c r="B1825" s="2">
        <v>95.51567459</v>
      </c>
      <c r="C1825" s="2">
        <v>93.45848846</v>
      </c>
      <c r="D1825" s="2">
        <v>97.57286072</v>
      </c>
      <c r="E1825" s="2">
        <v>3.5999825</v>
      </c>
      <c r="F1825" s="2">
        <v>5.198483944</v>
      </c>
      <c r="G1825" s="2">
        <v>2.001481056</v>
      </c>
    </row>
    <row r="1826" spans="1:7">
      <c r="A1826" s="1">
        <v>1811.5</v>
      </c>
      <c r="B1826" s="2">
        <v>95.558937075</v>
      </c>
      <c r="C1826" s="2">
        <v>93.54979706</v>
      </c>
      <c r="D1826" s="2">
        <v>97.56807709</v>
      </c>
      <c r="E1826" s="2">
        <v>3.5660609005</v>
      </c>
      <c r="F1826" s="2">
        <v>5.126158714</v>
      </c>
      <c r="G1826" s="2">
        <v>2.005963087</v>
      </c>
    </row>
    <row r="1827" spans="1:7">
      <c r="A1827" s="1">
        <v>1812</v>
      </c>
      <c r="B1827" s="2">
        <v>95.55342865</v>
      </c>
      <c r="C1827" s="2">
        <v>93.52935791</v>
      </c>
      <c r="D1827" s="2">
        <v>97.57749939</v>
      </c>
      <c r="E1827" s="2">
        <v>3.530265093</v>
      </c>
      <c r="F1827" s="2">
        <v>5.03755188</v>
      </c>
      <c r="G1827" s="2">
        <v>2.022978306</v>
      </c>
    </row>
    <row r="1828" spans="1:7">
      <c r="A1828" s="1">
        <v>1812.5</v>
      </c>
      <c r="B1828" s="2">
        <v>95.59967804</v>
      </c>
      <c r="C1828" s="2">
        <v>93.65622711</v>
      </c>
      <c r="D1828" s="2">
        <v>97.54312897</v>
      </c>
      <c r="E1828" s="2">
        <v>3.5022785665</v>
      </c>
      <c r="F1828" s="2">
        <v>4.974911213</v>
      </c>
      <c r="G1828" s="2">
        <v>2.02964592</v>
      </c>
    </row>
    <row r="1829" spans="1:7">
      <c r="A1829" s="1">
        <v>1813</v>
      </c>
      <c r="B1829" s="2">
        <v>95.66179657</v>
      </c>
      <c r="C1829" s="2">
        <v>93.79938507</v>
      </c>
      <c r="D1829" s="2">
        <v>97.52420807</v>
      </c>
      <c r="E1829" s="2">
        <v>3.4769663815</v>
      </c>
      <c r="F1829" s="2">
        <v>4.912219048</v>
      </c>
      <c r="G1829" s="2">
        <v>2.041713715</v>
      </c>
    </row>
    <row r="1830" spans="1:7">
      <c r="A1830" s="1">
        <v>1813.5</v>
      </c>
      <c r="B1830" s="2">
        <v>95.62490082</v>
      </c>
      <c r="C1830" s="2">
        <v>93.74269104</v>
      </c>
      <c r="D1830" s="2">
        <v>97.5071106</v>
      </c>
      <c r="E1830" s="2">
        <v>3.4411683085</v>
      </c>
      <c r="F1830" s="2">
        <v>4.830913067</v>
      </c>
      <c r="G1830" s="2">
        <v>2.05142355</v>
      </c>
    </row>
    <row r="1831" spans="1:7">
      <c r="A1831" s="1">
        <v>1814</v>
      </c>
      <c r="B1831" s="2">
        <v>95.684703825</v>
      </c>
      <c r="C1831" s="2">
        <v>93.86561584</v>
      </c>
      <c r="D1831" s="2">
        <v>97.50379181</v>
      </c>
      <c r="E1831" s="2">
        <v>3.408223271</v>
      </c>
      <c r="F1831" s="2">
        <v>4.761720657</v>
      </c>
      <c r="G1831" s="2">
        <v>2.054725885</v>
      </c>
    </row>
    <row r="1832" spans="1:7">
      <c r="A1832" s="1">
        <v>1814.5</v>
      </c>
      <c r="B1832" s="2">
        <v>95.781856535</v>
      </c>
      <c r="C1832" s="2">
        <v>94.04644012</v>
      </c>
      <c r="D1832" s="2">
        <v>97.51727295</v>
      </c>
      <c r="E1832" s="2">
        <v>3.3707197905</v>
      </c>
      <c r="F1832" s="2">
        <v>4.686109543</v>
      </c>
      <c r="G1832" s="2">
        <v>2.055330038</v>
      </c>
    </row>
    <row r="1833" spans="1:7">
      <c r="A1833" s="1">
        <v>1815</v>
      </c>
      <c r="B1833" s="2">
        <v>95.739982605</v>
      </c>
      <c r="C1833" s="2">
        <v>94.02576447</v>
      </c>
      <c r="D1833" s="2">
        <v>97.45420074</v>
      </c>
      <c r="E1833" s="2">
        <v>3.3356215955</v>
      </c>
      <c r="F1833" s="2">
        <v>4.611053467</v>
      </c>
      <c r="G1833" s="2">
        <v>2.060189724</v>
      </c>
    </row>
    <row r="1834" spans="1:7">
      <c r="A1834" s="1">
        <v>1815.5</v>
      </c>
      <c r="B1834" s="2">
        <v>95.80057907</v>
      </c>
      <c r="C1834" s="2">
        <v>94.10415649</v>
      </c>
      <c r="D1834" s="2">
        <v>97.49700165</v>
      </c>
      <c r="E1834" s="2">
        <v>3.2971875665</v>
      </c>
      <c r="F1834" s="2">
        <v>4.52598381</v>
      </c>
      <c r="G1834" s="2">
        <v>2.068391323</v>
      </c>
    </row>
    <row r="1835" spans="1:7">
      <c r="A1835" s="1">
        <v>1816</v>
      </c>
      <c r="B1835" s="2">
        <v>95.80521774</v>
      </c>
      <c r="C1835" s="2">
        <v>94.17020416</v>
      </c>
      <c r="D1835" s="2">
        <v>97.44023132</v>
      </c>
      <c r="E1835" s="2">
        <v>3.2621341945</v>
      </c>
      <c r="F1835" s="2">
        <v>4.465054512</v>
      </c>
      <c r="G1835" s="2">
        <v>2.059213877</v>
      </c>
    </row>
    <row r="1836" spans="1:7">
      <c r="A1836" s="1">
        <v>1816.5</v>
      </c>
      <c r="B1836" s="2">
        <v>95.866744995</v>
      </c>
      <c r="C1836" s="2">
        <v>94.26551819</v>
      </c>
      <c r="D1836" s="2">
        <v>97.4679718</v>
      </c>
      <c r="E1836" s="2">
        <v>3.2187197205</v>
      </c>
      <c r="F1836" s="2">
        <v>4.367414951</v>
      </c>
      <c r="G1836" s="2">
        <v>2.07002449</v>
      </c>
    </row>
    <row r="1837" spans="1:7">
      <c r="A1837" s="1">
        <v>1817</v>
      </c>
      <c r="B1837" s="2">
        <v>95.89403534</v>
      </c>
      <c r="C1837" s="2">
        <v>94.31259155</v>
      </c>
      <c r="D1837" s="2">
        <v>97.47547913</v>
      </c>
      <c r="E1837" s="2">
        <v>3.175674915</v>
      </c>
      <c r="F1837" s="2">
        <v>4.283509254</v>
      </c>
      <c r="G1837" s="2">
        <v>2.067840576</v>
      </c>
    </row>
    <row r="1838" spans="1:7">
      <c r="A1838" s="1">
        <v>1817.5</v>
      </c>
      <c r="B1838" s="2">
        <v>95.91917038</v>
      </c>
      <c r="C1838" s="2">
        <v>94.38608551</v>
      </c>
      <c r="D1838" s="2">
        <v>97.45225525</v>
      </c>
      <c r="E1838" s="2">
        <v>3.141319394</v>
      </c>
      <c r="F1838" s="2">
        <v>4.212444782</v>
      </c>
      <c r="G1838" s="2">
        <v>2.070194006</v>
      </c>
    </row>
    <row r="1839" spans="1:7">
      <c r="A1839" s="1">
        <v>1818</v>
      </c>
      <c r="B1839" s="2">
        <v>95.98131561</v>
      </c>
      <c r="C1839" s="2">
        <v>94.45812988</v>
      </c>
      <c r="D1839" s="2">
        <v>97.50450134</v>
      </c>
      <c r="E1839" s="2">
        <v>3.098684907</v>
      </c>
      <c r="F1839" s="2">
        <v>4.133602142</v>
      </c>
      <c r="G1839" s="2">
        <v>2.063767672</v>
      </c>
    </row>
    <row r="1840" spans="1:7">
      <c r="A1840" s="1">
        <v>1818.5</v>
      </c>
      <c r="B1840" s="2">
        <v>95.97930527</v>
      </c>
      <c r="C1840" s="2">
        <v>94.53770447</v>
      </c>
      <c r="D1840" s="2">
        <v>97.42090607</v>
      </c>
      <c r="E1840" s="2">
        <v>3.0598375795</v>
      </c>
      <c r="F1840" s="2">
        <v>4.061609745</v>
      </c>
      <c r="G1840" s="2">
        <v>2.058065414</v>
      </c>
    </row>
    <row r="1841" spans="1:7">
      <c r="A1841" s="1">
        <v>1819</v>
      </c>
      <c r="B1841" s="2">
        <v>96.079517365</v>
      </c>
      <c r="C1841" s="2">
        <v>94.71060944</v>
      </c>
      <c r="D1841" s="2">
        <v>97.44842529</v>
      </c>
      <c r="E1841" s="2">
        <v>3.0228295325</v>
      </c>
      <c r="F1841" s="2">
        <v>3.981723547</v>
      </c>
      <c r="G1841" s="2">
        <v>2.063935518</v>
      </c>
    </row>
    <row r="1842" spans="1:7">
      <c r="A1842" s="1">
        <v>1819.5</v>
      </c>
      <c r="B1842" s="2">
        <v>96.068943025</v>
      </c>
      <c r="C1842" s="2">
        <v>94.70354462</v>
      </c>
      <c r="D1842" s="2">
        <v>97.43434143</v>
      </c>
      <c r="E1842" s="2">
        <v>2.9796164035</v>
      </c>
      <c r="F1842" s="2">
        <v>3.904715538</v>
      </c>
      <c r="G1842" s="2">
        <v>2.054517269</v>
      </c>
    </row>
    <row r="1843" spans="1:7">
      <c r="A1843" s="1">
        <v>1820</v>
      </c>
      <c r="B1843" s="2">
        <v>96.233863835</v>
      </c>
      <c r="C1843" s="2">
        <v>94.87051392</v>
      </c>
      <c r="D1843" s="2">
        <v>97.59721375</v>
      </c>
      <c r="E1843" s="2">
        <v>2.9365412</v>
      </c>
      <c r="F1843" s="2">
        <v>3.825316668</v>
      </c>
      <c r="G1843" s="2">
        <v>2.047765732</v>
      </c>
    </row>
    <row r="1844" spans="1:7">
      <c r="A1844" s="1">
        <v>1820.5</v>
      </c>
      <c r="B1844" s="2">
        <v>96.199436185</v>
      </c>
      <c r="C1844" s="2">
        <v>94.91227722</v>
      </c>
      <c r="D1844" s="2">
        <v>97.48659515</v>
      </c>
      <c r="E1844" s="2">
        <v>2.8940587045</v>
      </c>
      <c r="F1844" s="2">
        <v>3.751396418</v>
      </c>
      <c r="G1844" s="2">
        <v>2.036720991</v>
      </c>
    </row>
    <row r="1845" spans="1:7">
      <c r="A1845" s="1">
        <v>1821</v>
      </c>
      <c r="B1845" s="2">
        <v>96.222423555</v>
      </c>
      <c r="C1845" s="2">
        <v>94.91888428</v>
      </c>
      <c r="D1845" s="2">
        <v>97.52596283</v>
      </c>
      <c r="E1845" s="2">
        <v>2.8515366315</v>
      </c>
      <c r="F1845" s="2">
        <v>3.671758175</v>
      </c>
      <c r="G1845" s="2">
        <v>2.031315088</v>
      </c>
    </row>
    <row r="1846" spans="1:7">
      <c r="A1846" s="1">
        <v>1821.5</v>
      </c>
      <c r="B1846" s="2">
        <v>96.294872285</v>
      </c>
      <c r="C1846" s="2">
        <v>95.03994751</v>
      </c>
      <c r="D1846" s="2">
        <v>97.54979706</v>
      </c>
      <c r="E1846" s="2">
        <v>2.809512496</v>
      </c>
      <c r="F1846" s="2">
        <v>3.593259573</v>
      </c>
      <c r="G1846" s="2">
        <v>2.025765419</v>
      </c>
    </row>
    <row r="1847" spans="1:7">
      <c r="A1847" s="1">
        <v>1822</v>
      </c>
      <c r="B1847" s="2">
        <v>96.306461335</v>
      </c>
      <c r="C1847" s="2">
        <v>95.08647919</v>
      </c>
      <c r="D1847" s="2">
        <v>97.52644348</v>
      </c>
      <c r="E1847" s="2">
        <v>2.771391869</v>
      </c>
      <c r="F1847" s="2">
        <v>3.525693417</v>
      </c>
      <c r="G1847" s="2">
        <v>2.017090321</v>
      </c>
    </row>
    <row r="1848" spans="1:7">
      <c r="A1848" s="1">
        <v>1822.5</v>
      </c>
      <c r="B1848" s="2">
        <v>96.385440825</v>
      </c>
      <c r="C1848" s="2">
        <v>95.21194458</v>
      </c>
      <c r="D1848" s="2">
        <v>97.55893707</v>
      </c>
      <c r="E1848" s="2">
        <v>2.7277024985</v>
      </c>
      <c r="F1848" s="2">
        <v>3.453613043</v>
      </c>
      <c r="G1848" s="2">
        <v>2.001791954</v>
      </c>
    </row>
    <row r="1849" spans="1:7">
      <c r="A1849" s="1">
        <v>1823</v>
      </c>
      <c r="B1849" s="2">
        <v>96.408168795</v>
      </c>
      <c r="C1849" s="2">
        <v>95.24979401</v>
      </c>
      <c r="D1849" s="2">
        <v>97.56654358</v>
      </c>
      <c r="E1849" s="2">
        <v>2.6834859845</v>
      </c>
      <c r="F1849" s="2">
        <v>3.372825384</v>
      </c>
      <c r="G1849" s="2">
        <v>1.994146585</v>
      </c>
    </row>
    <row r="1850" spans="1:7">
      <c r="A1850" s="1">
        <v>1823.5</v>
      </c>
      <c r="B1850" s="2">
        <v>96.458385465</v>
      </c>
      <c r="C1850" s="2">
        <v>95.33237457</v>
      </c>
      <c r="D1850" s="2">
        <v>97.58439636</v>
      </c>
      <c r="E1850" s="2">
        <v>2.642789066</v>
      </c>
      <c r="F1850" s="2">
        <v>3.308107376</v>
      </c>
      <c r="G1850" s="2">
        <v>1.977470756</v>
      </c>
    </row>
    <row r="1851" spans="1:7">
      <c r="A1851" s="1">
        <v>1824</v>
      </c>
      <c r="B1851" s="2">
        <v>96.49180603</v>
      </c>
      <c r="C1851" s="2">
        <v>95.44561768</v>
      </c>
      <c r="D1851" s="2">
        <v>97.53799438</v>
      </c>
      <c r="E1851" s="2">
        <v>2.6012915375</v>
      </c>
      <c r="F1851" s="2">
        <v>3.237953663</v>
      </c>
      <c r="G1851" s="2">
        <v>1.964629412</v>
      </c>
    </row>
    <row r="1852" spans="1:7">
      <c r="A1852" s="1">
        <v>1824.5</v>
      </c>
      <c r="B1852" s="2">
        <v>96.53529358</v>
      </c>
      <c r="C1852" s="2">
        <v>95.49925995</v>
      </c>
      <c r="D1852" s="2">
        <v>97.57132721</v>
      </c>
      <c r="E1852" s="2">
        <v>2.5682069065</v>
      </c>
      <c r="F1852" s="2">
        <v>3.182496786</v>
      </c>
      <c r="G1852" s="2">
        <v>1.953917027</v>
      </c>
    </row>
    <row r="1853" spans="1:7">
      <c r="A1853" s="1">
        <v>1825</v>
      </c>
      <c r="B1853" s="2">
        <v>96.54378128</v>
      </c>
      <c r="C1853" s="2">
        <v>95.48620605</v>
      </c>
      <c r="D1853" s="2">
        <v>97.60135651</v>
      </c>
      <c r="E1853" s="2">
        <v>2.524912059</v>
      </c>
      <c r="F1853" s="2">
        <v>3.119638681</v>
      </c>
      <c r="G1853" s="2">
        <v>1.930185437</v>
      </c>
    </row>
    <row r="1854" spans="1:7">
      <c r="A1854" s="1">
        <v>1825.5</v>
      </c>
      <c r="B1854" s="2">
        <v>96.594898225</v>
      </c>
      <c r="C1854" s="2">
        <v>95.60527802</v>
      </c>
      <c r="D1854" s="2">
        <v>97.58451843</v>
      </c>
      <c r="E1854" s="2">
        <v>2.4840125445</v>
      </c>
      <c r="F1854" s="2">
        <v>3.051179171</v>
      </c>
      <c r="G1854" s="2">
        <v>1.916845918</v>
      </c>
    </row>
    <row r="1855" spans="1:7">
      <c r="A1855" s="1">
        <v>1826</v>
      </c>
      <c r="B1855" s="2">
        <v>96.632347105</v>
      </c>
      <c r="C1855" s="2">
        <v>95.64286804</v>
      </c>
      <c r="D1855" s="2">
        <v>97.62182617</v>
      </c>
      <c r="E1855" s="2">
        <v>2.4397739175</v>
      </c>
      <c r="F1855" s="2">
        <v>2.980217457</v>
      </c>
      <c r="G1855" s="2">
        <v>1.899330378</v>
      </c>
    </row>
    <row r="1856" spans="1:7">
      <c r="A1856" s="1">
        <v>1826.5</v>
      </c>
      <c r="B1856" s="2">
        <v>96.672359465</v>
      </c>
      <c r="C1856" s="2">
        <v>95.68458557</v>
      </c>
      <c r="D1856" s="2">
        <v>97.66013336</v>
      </c>
      <c r="E1856" s="2">
        <v>2.404968202</v>
      </c>
      <c r="F1856" s="2">
        <v>2.915645838</v>
      </c>
      <c r="G1856" s="2">
        <v>1.894290566</v>
      </c>
    </row>
    <row r="1857" spans="1:7">
      <c r="A1857" s="1">
        <v>1827</v>
      </c>
      <c r="B1857" s="2">
        <v>96.69762039</v>
      </c>
      <c r="C1857" s="2">
        <v>95.73448944</v>
      </c>
      <c r="D1857" s="2">
        <v>97.66075134</v>
      </c>
      <c r="E1857" s="2">
        <v>2.357488334</v>
      </c>
      <c r="F1857" s="2">
        <v>2.853010654</v>
      </c>
      <c r="G1857" s="2">
        <v>1.861966014</v>
      </c>
    </row>
    <row r="1858" spans="1:7">
      <c r="A1858" s="1">
        <v>1827.5</v>
      </c>
      <c r="B1858" s="2">
        <v>96.72875595</v>
      </c>
      <c r="C1858" s="2">
        <v>95.84496307</v>
      </c>
      <c r="D1858" s="2">
        <v>97.61254883</v>
      </c>
      <c r="E1858" s="2">
        <v>2.3180366755</v>
      </c>
      <c r="F1858" s="2">
        <v>2.792351246</v>
      </c>
      <c r="G1858" s="2">
        <v>1.843722105</v>
      </c>
    </row>
    <row r="1859" spans="1:7">
      <c r="A1859" s="1">
        <v>1828</v>
      </c>
      <c r="B1859" s="2">
        <v>96.764976505</v>
      </c>
      <c r="C1859" s="2">
        <v>95.82327271</v>
      </c>
      <c r="D1859" s="2">
        <v>97.7066803</v>
      </c>
      <c r="E1859" s="2">
        <v>2.280359745</v>
      </c>
      <c r="F1859" s="2">
        <v>2.733324766</v>
      </c>
      <c r="G1859" s="2">
        <v>1.827394724</v>
      </c>
    </row>
    <row r="1860" spans="1:7">
      <c r="A1860" s="1">
        <v>1828.5</v>
      </c>
      <c r="B1860" s="2">
        <v>96.76086426</v>
      </c>
      <c r="C1860" s="2">
        <v>95.88561249</v>
      </c>
      <c r="D1860" s="2">
        <v>97.63611603</v>
      </c>
      <c r="E1860" s="2">
        <v>2.2460811135</v>
      </c>
      <c r="F1860" s="2">
        <v>2.684973001</v>
      </c>
      <c r="G1860" s="2">
        <v>1.807189226</v>
      </c>
    </row>
    <row r="1861" spans="1:7">
      <c r="A1861" s="1">
        <v>1829</v>
      </c>
      <c r="B1861" s="2">
        <v>96.84708023</v>
      </c>
      <c r="C1861" s="2">
        <v>96.00511932</v>
      </c>
      <c r="D1861" s="2">
        <v>97.68904114</v>
      </c>
      <c r="E1861" s="2">
        <v>2.217622638</v>
      </c>
      <c r="F1861" s="2">
        <v>2.644433737</v>
      </c>
      <c r="G1861" s="2">
        <v>1.790811539</v>
      </c>
    </row>
    <row r="1862" spans="1:7">
      <c r="A1862" s="1">
        <v>1829.5</v>
      </c>
      <c r="B1862" s="2">
        <v>96.897529605</v>
      </c>
      <c r="C1862" s="2">
        <v>96.02674866</v>
      </c>
      <c r="D1862" s="2">
        <v>97.76831055</v>
      </c>
      <c r="E1862" s="2">
        <v>2.1700787545</v>
      </c>
      <c r="F1862" s="2">
        <v>2.581584692</v>
      </c>
      <c r="G1862" s="2">
        <v>1.758572817</v>
      </c>
    </row>
    <row r="1863" spans="1:7">
      <c r="A1863" s="1">
        <v>1830</v>
      </c>
      <c r="B1863" s="2">
        <v>96.909168245</v>
      </c>
      <c r="C1863" s="2">
        <v>96.1000824</v>
      </c>
      <c r="D1863" s="2">
        <v>97.71825409</v>
      </c>
      <c r="E1863" s="2">
        <v>2.1379235385</v>
      </c>
      <c r="F1863" s="2">
        <v>2.539325714</v>
      </c>
      <c r="G1863" s="2">
        <v>1.736521363</v>
      </c>
    </row>
    <row r="1864" spans="1:7">
      <c r="A1864" s="1">
        <v>1830.5</v>
      </c>
      <c r="B1864" s="2">
        <v>96.998134615</v>
      </c>
      <c r="C1864" s="2">
        <v>96.16156006</v>
      </c>
      <c r="D1864" s="2">
        <v>97.83470917</v>
      </c>
      <c r="E1864" s="2">
        <v>2.099048078</v>
      </c>
      <c r="F1864" s="2">
        <v>2.483627081</v>
      </c>
      <c r="G1864" s="2">
        <v>1.714469075</v>
      </c>
    </row>
    <row r="1865" spans="1:7">
      <c r="A1865" s="1">
        <v>1831</v>
      </c>
      <c r="B1865" s="2">
        <v>97.00251007</v>
      </c>
      <c r="C1865" s="2">
        <v>96.20812225</v>
      </c>
      <c r="D1865" s="2">
        <v>97.79689789</v>
      </c>
      <c r="E1865" s="2">
        <v>2.0608966945</v>
      </c>
      <c r="F1865" s="2">
        <v>2.430216312</v>
      </c>
      <c r="G1865" s="2">
        <v>1.691577077</v>
      </c>
    </row>
    <row r="1866" spans="1:7">
      <c r="A1866" s="1">
        <v>1831.5</v>
      </c>
      <c r="B1866" s="2">
        <v>97.061698915</v>
      </c>
      <c r="C1866" s="2">
        <v>96.23603058</v>
      </c>
      <c r="D1866" s="2">
        <v>97.88736725</v>
      </c>
      <c r="E1866" s="2">
        <v>2.0289604065</v>
      </c>
      <c r="F1866" s="2">
        <v>2.390224218</v>
      </c>
      <c r="G1866" s="2">
        <v>1.667696595</v>
      </c>
    </row>
    <row r="1867" spans="1:7">
      <c r="A1867" s="1">
        <v>1832</v>
      </c>
      <c r="B1867" s="2">
        <v>97.07187271</v>
      </c>
      <c r="C1867" s="2">
        <v>96.28623199</v>
      </c>
      <c r="D1867" s="2">
        <v>97.85751343</v>
      </c>
      <c r="E1867" s="2">
        <v>1.9878858925</v>
      </c>
      <c r="F1867" s="2">
        <v>2.342237234</v>
      </c>
      <c r="G1867" s="2">
        <v>1.633534551</v>
      </c>
    </row>
    <row r="1868" spans="1:7">
      <c r="A1868" s="1">
        <v>1832.5</v>
      </c>
      <c r="B1868" s="2">
        <v>97.111595155</v>
      </c>
      <c r="C1868" s="2">
        <v>96.28491211</v>
      </c>
      <c r="D1868" s="2">
        <v>97.9382782</v>
      </c>
      <c r="E1868" s="2">
        <v>1.9618513585</v>
      </c>
      <c r="F1868" s="2">
        <v>2.310227394</v>
      </c>
      <c r="G1868" s="2">
        <v>1.613475323</v>
      </c>
    </row>
    <row r="1869" spans="1:7">
      <c r="A1869" s="1">
        <v>1833</v>
      </c>
      <c r="B1869" s="2">
        <v>97.143447875</v>
      </c>
      <c r="C1869" s="2">
        <v>96.34306335</v>
      </c>
      <c r="D1869" s="2">
        <v>97.9438324</v>
      </c>
      <c r="E1869" s="2">
        <v>1.9230839015</v>
      </c>
      <c r="F1869" s="2">
        <v>2.25829649</v>
      </c>
      <c r="G1869" s="2">
        <v>1.587871313</v>
      </c>
    </row>
    <row r="1870" spans="1:7">
      <c r="A1870" s="1">
        <v>1833.5</v>
      </c>
      <c r="B1870" s="2">
        <v>97.161209105</v>
      </c>
      <c r="C1870" s="2">
        <v>96.36162567</v>
      </c>
      <c r="D1870" s="2">
        <v>97.96079254</v>
      </c>
      <c r="E1870" s="2">
        <v>1.8851299885</v>
      </c>
      <c r="F1870" s="2">
        <v>2.212178469</v>
      </c>
      <c r="G1870" s="2">
        <v>1.558081508</v>
      </c>
    </row>
    <row r="1871" spans="1:7">
      <c r="A1871" s="1">
        <v>1834</v>
      </c>
      <c r="B1871" s="2">
        <v>97.197746275</v>
      </c>
      <c r="C1871" s="2">
        <v>96.41228485</v>
      </c>
      <c r="D1871" s="2">
        <v>97.9832077</v>
      </c>
      <c r="E1871" s="2">
        <v>1.860637784</v>
      </c>
      <c r="F1871" s="2">
        <v>2.186753988</v>
      </c>
      <c r="G1871" s="2">
        <v>1.53452158</v>
      </c>
    </row>
    <row r="1872" spans="1:7">
      <c r="A1872" s="1">
        <v>1834.5</v>
      </c>
      <c r="B1872" s="2">
        <v>97.253505705</v>
      </c>
      <c r="C1872" s="2">
        <v>96.48551178</v>
      </c>
      <c r="D1872" s="2">
        <v>98.02149963</v>
      </c>
      <c r="E1872" s="2">
        <v>1.835257471</v>
      </c>
      <c r="F1872" s="2">
        <v>2.166495562</v>
      </c>
      <c r="G1872" s="2">
        <v>1.50401938</v>
      </c>
    </row>
    <row r="1873" spans="1:7">
      <c r="A1873" s="1">
        <v>1835</v>
      </c>
      <c r="B1873" s="2">
        <v>97.27840424</v>
      </c>
      <c r="C1873" s="2">
        <v>96.49739838</v>
      </c>
      <c r="D1873" s="2">
        <v>98.0594101</v>
      </c>
      <c r="E1873" s="2">
        <v>1.803057134</v>
      </c>
      <c r="F1873" s="2">
        <v>2.130328417</v>
      </c>
      <c r="G1873" s="2">
        <v>1.475785851</v>
      </c>
    </row>
    <row r="1874" spans="1:7">
      <c r="A1874" s="1">
        <v>1835.5</v>
      </c>
      <c r="B1874" s="2">
        <v>97.17129517</v>
      </c>
      <c r="C1874" s="2">
        <v>96.3296814</v>
      </c>
      <c r="D1874" s="2">
        <v>98.01290894</v>
      </c>
      <c r="E1874" s="2">
        <v>1.769014299</v>
      </c>
      <c r="F1874" s="2">
        <v>2.093938589</v>
      </c>
      <c r="G1874" s="2">
        <v>1.444090009</v>
      </c>
    </row>
    <row r="1875" spans="1:7">
      <c r="A1875" s="1">
        <v>1836</v>
      </c>
      <c r="B1875" s="2">
        <v>97.349609375</v>
      </c>
      <c r="C1875" s="2">
        <v>96.58598328</v>
      </c>
      <c r="D1875" s="2">
        <v>98.11323547</v>
      </c>
      <c r="E1875" s="2">
        <v>1.747938633</v>
      </c>
      <c r="F1875" s="2">
        <v>2.069286585</v>
      </c>
      <c r="G1875" s="2">
        <v>1.426590681</v>
      </c>
    </row>
    <row r="1876" spans="1:7">
      <c r="A1876" s="1">
        <v>1836.5</v>
      </c>
      <c r="B1876" s="2">
        <v>97.331489565</v>
      </c>
      <c r="C1876" s="2">
        <v>96.54062653</v>
      </c>
      <c r="D1876" s="2">
        <v>98.1223526</v>
      </c>
      <c r="E1876" s="2">
        <v>1.710981548</v>
      </c>
      <c r="F1876" s="2">
        <v>2.039501429</v>
      </c>
      <c r="G1876" s="2">
        <v>1.382461667</v>
      </c>
    </row>
    <row r="1877" spans="1:7">
      <c r="A1877" s="1">
        <v>1837</v>
      </c>
      <c r="B1877" s="2">
        <v>97.343486785</v>
      </c>
      <c r="C1877" s="2">
        <v>96.54936218</v>
      </c>
      <c r="D1877" s="2">
        <v>98.13761139</v>
      </c>
      <c r="E1877" s="2">
        <v>1.6804242135</v>
      </c>
      <c r="F1877" s="2">
        <v>2.012179613</v>
      </c>
      <c r="G1877" s="2">
        <v>1.348668814</v>
      </c>
    </row>
    <row r="1878" spans="1:7">
      <c r="A1878" s="1">
        <v>1837.5</v>
      </c>
      <c r="B1878" s="2">
        <v>97.376636505</v>
      </c>
      <c r="C1878" s="2">
        <v>96.55751038</v>
      </c>
      <c r="D1878" s="2">
        <v>98.19576263</v>
      </c>
      <c r="E1878" s="2">
        <v>1.655610204</v>
      </c>
      <c r="F1878" s="2">
        <v>1.990114689</v>
      </c>
      <c r="G1878" s="2">
        <v>1.321105719</v>
      </c>
    </row>
    <row r="1879" spans="1:7">
      <c r="A1879" s="1">
        <v>1838</v>
      </c>
      <c r="B1879" s="2">
        <v>97.395874025</v>
      </c>
      <c r="C1879" s="2">
        <v>96.59141541</v>
      </c>
      <c r="D1879" s="2">
        <v>98.20033264</v>
      </c>
      <c r="E1879" s="2">
        <v>1.6268917325</v>
      </c>
      <c r="F1879" s="2">
        <v>1.965181947</v>
      </c>
      <c r="G1879" s="2">
        <v>1.288601518</v>
      </c>
    </row>
    <row r="1880" spans="1:7">
      <c r="A1880" s="1">
        <v>1838.5</v>
      </c>
      <c r="B1880" s="2">
        <v>97.42578125</v>
      </c>
      <c r="C1880" s="2">
        <v>96.62673187</v>
      </c>
      <c r="D1880" s="2">
        <v>98.22483063</v>
      </c>
      <c r="E1880" s="2">
        <v>1.6016254425</v>
      </c>
      <c r="F1880" s="2">
        <v>1.94991827</v>
      </c>
      <c r="G1880" s="2">
        <v>1.253332615</v>
      </c>
    </row>
    <row r="1881" spans="1:7">
      <c r="A1881" s="1">
        <v>1839</v>
      </c>
      <c r="B1881" s="2">
        <v>97.446739195</v>
      </c>
      <c r="C1881" s="2">
        <v>96.64694214</v>
      </c>
      <c r="D1881" s="2">
        <v>98.24653625</v>
      </c>
      <c r="E1881" s="2">
        <v>1.589574814</v>
      </c>
      <c r="F1881" s="2">
        <v>1.946108103</v>
      </c>
      <c r="G1881" s="2">
        <v>1.233041525</v>
      </c>
    </row>
    <row r="1882" spans="1:7">
      <c r="A1882" s="1">
        <v>1839.5</v>
      </c>
      <c r="B1882" s="2">
        <v>97.47172928</v>
      </c>
      <c r="C1882" s="2">
        <v>96.67241669</v>
      </c>
      <c r="D1882" s="2">
        <v>98.27104187</v>
      </c>
      <c r="E1882" s="2">
        <v>1.562386334</v>
      </c>
      <c r="F1882" s="2">
        <v>1.939035416</v>
      </c>
      <c r="G1882" s="2">
        <v>1.185737252</v>
      </c>
    </row>
    <row r="1883" spans="1:7">
      <c r="A1883" s="1">
        <v>1840</v>
      </c>
      <c r="B1883" s="2">
        <v>97.51208496</v>
      </c>
      <c r="C1883" s="2">
        <v>96.69458008</v>
      </c>
      <c r="D1883" s="2">
        <v>98.32958984</v>
      </c>
      <c r="E1883" s="2">
        <v>1.541363001</v>
      </c>
      <c r="F1883" s="2">
        <v>1.925631285</v>
      </c>
      <c r="G1883" s="2">
        <v>1.157094717</v>
      </c>
    </row>
    <row r="1884" spans="1:7">
      <c r="A1884" s="1">
        <v>1840.5</v>
      </c>
      <c r="B1884" s="2">
        <v>97.527633665</v>
      </c>
      <c r="C1884" s="2">
        <v>96.69439697</v>
      </c>
      <c r="D1884" s="2">
        <v>98.36087036</v>
      </c>
      <c r="E1884" s="2">
        <v>1.522706926</v>
      </c>
      <c r="F1884" s="2">
        <v>1.914168358</v>
      </c>
      <c r="G1884" s="2">
        <v>1.131245494</v>
      </c>
    </row>
    <row r="1885" spans="1:7">
      <c r="A1885" s="1">
        <v>1841</v>
      </c>
      <c r="B1885" s="2">
        <v>97.540512085</v>
      </c>
      <c r="C1885" s="2">
        <v>96.6767807</v>
      </c>
      <c r="D1885" s="2">
        <v>98.40424347</v>
      </c>
      <c r="E1885" s="2">
        <v>1.510373652</v>
      </c>
      <c r="F1885" s="2">
        <v>1.926650643</v>
      </c>
      <c r="G1885" s="2">
        <v>1.094096661</v>
      </c>
    </row>
    <row r="1886" spans="1:7">
      <c r="A1886" s="1">
        <v>1841.5</v>
      </c>
      <c r="B1886" s="2">
        <v>97.54263687</v>
      </c>
      <c r="C1886" s="2">
        <v>96.67159271</v>
      </c>
      <c r="D1886" s="2">
        <v>98.41368103</v>
      </c>
      <c r="E1886" s="2">
        <v>1.497239232</v>
      </c>
      <c r="F1886" s="2">
        <v>1.928376913</v>
      </c>
      <c r="G1886" s="2">
        <v>1.066101551</v>
      </c>
    </row>
    <row r="1887" spans="1:7">
      <c r="A1887" s="1">
        <v>1842</v>
      </c>
      <c r="B1887" s="2">
        <v>97.56157303</v>
      </c>
      <c r="C1887" s="2">
        <v>96.6492157</v>
      </c>
      <c r="D1887" s="2">
        <v>98.47393036</v>
      </c>
      <c r="E1887" s="2">
        <v>1.478881359</v>
      </c>
      <c r="F1887" s="2">
        <v>1.920443177</v>
      </c>
      <c r="G1887" s="2">
        <v>1.037319541</v>
      </c>
    </row>
    <row r="1888" spans="1:7">
      <c r="A1888" s="1">
        <v>1842.5</v>
      </c>
      <c r="B1888" s="2">
        <v>97.58397293</v>
      </c>
      <c r="C1888" s="2">
        <v>96.66606903</v>
      </c>
      <c r="D1888" s="2">
        <v>98.50187683</v>
      </c>
      <c r="E1888" s="2">
        <v>1.46343565</v>
      </c>
      <c r="F1888" s="2">
        <v>1.923455715</v>
      </c>
      <c r="G1888" s="2">
        <v>1.003415585</v>
      </c>
    </row>
    <row r="1889" spans="1:7">
      <c r="A1889" s="1">
        <v>1843</v>
      </c>
      <c r="B1889" s="2">
        <v>97.591667175</v>
      </c>
      <c r="C1889" s="2">
        <v>96.66238403</v>
      </c>
      <c r="D1889" s="2">
        <v>98.52095032</v>
      </c>
      <c r="E1889" s="2">
        <v>1.44176912315</v>
      </c>
      <c r="F1889" s="2">
        <v>1.919647813</v>
      </c>
      <c r="G1889" s="2">
        <v>0.9638904333</v>
      </c>
    </row>
    <row r="1890" spans="1:7">
      <c r="A1890" s="1">
        <v>1843.5</v>
      </c>
      <c r="B1890" s="2">
        <v>97.59033585</v>
      </c>
      <c r="C1890" s="2">
        <v>96.66387177</v>
      </c>
      <c r="D1890" s="2">
        <v>98.51679993</v>
      </c>
      <c r="E1890" s="2">
        <v>1.43477481615</v>
      </c>
      <c r="F1890" s="2">
        <v>1.933008671</v>
      </c>
      <c r="G1890" s="2">
        <v>0.9365409613</v>
      </c>
    </row>
    <row r="1891" spans="1:7">
      <c r="A1891" s="1">
        <v>1844</v>
      </c>
      <c r="B1891" s="2">
        <v>97.59803772</v>
      </c>
      <c r="C1891" s="2">
        <v>96.63597107</v>
      </c>
      <c r="D1891" s="2">
        <v>98.56010437</v>
      </c>
      <c r="E1891" s="2">
        <v>1.4287517665</v>
      </c>
      <c r="F1891" s="2">
        <v>1.946294665</v>
      </c>
      <c r="G1891" s="2">
        <v>0.911208868</v>
      </c>
    </row>
    <row r="1892" spans="1:7">
      <c r="A1892" s="1">
        <v>1844.5</v>
      </c>
      <c r="B1892" s="2">
        <v>97.63926697</v>
      </c>
      <c r="C1892" s="2">
        <v>96.65766144</v>
      </c>
      <c r="D1892" s="2">
        <v>98.6208725</v>
      </c>
      <c r="E1892" s="2">
        <v>1.42229688145</v>
      </c>
      <c r="F1892" s="2">
        <v>1.958478808</v>
      </c>
      <c r="G1892" s="2">
        <v>0.8861149549</v>
      </c>
    </row>
    <row r="1893" spans="1:7">
      <c r="A1893" s="1">
        <v>1845</v>
      </c>
      <c r="B1893" s="2">
        <v>97.629570005</v>
      </c>
      <c r="C1893" s="2">
        <v>96.63617706</v>
      </c>
      <c r="D1893" s="2">
        <v>98.62296295</v>
      </c>
      <c r="E1893" s="2">
        <v>1.42152369015</v>
      </c>
      <c r="F1893" s="2">
        <v>1.988642454</v>
      </c>
      <c r="G1893" s="2">
        <v>0.8544049263</v>
      </c>
    </row>
    <row r="1894" spans="1:7">
      <c r="A1894" s="1">
        <v>1845.5</v>
      </c>
      <c r="B1894" s="2">
        <v>97.631782535</v>
      </c>
      <c r="C1894" s="2">
        <v>96.61267853</v>
      </c>
      <c r="D1894" s="2">
        <v>98.65088654</v>
      </c>
      <c r="E1894" s="2">
        <v>1.409090847</v>
      </c>
      <c r="F1894" s="2">
        <v>1.993180037</v>
      </c>
      <c r="G1894" s="2">
        <v>0.825001657</v>
      </c>
    </row>
    <row r="1895" spans="1:7">
      <c r="A1895" s="1">
        <v>1846</v>
      </c>
      <c r="B1895" s="2">
        <v>97.62624359</v>
      </c>
      <c r="C1895" s="2">
        <v>96.55755615</v>
      </c>
      <c r="D1895" s="2">
        <v>98.69493103</v>
      </c>
      <c r="E1895" s="2">
        <v>1.4011805358</v>
      </c>
      <c r="F1895" s="2">
        <v>2.006510735</v>
      </c>
      <c r="G1895" s="2">
        <v>0.7958503366</v>
      </c>
    </row>
    <row r="1896" spans="1:7">
      <c r="A1896" s="1">
        <v>1846.5</v>
      </c>
      <c r="B1896" s="2">
        <v>97.6110878</v>
      </c>
      <c r="C1896" s="2">
        <v>96.50241852</v>
      </c>
      <c r="D1896" s="2">
        <v>98.71975708</v>
      </c>
      <c r="E1896" s="2">
        <v>1.40137943645</v>
      </c>
      <c r="F1896" s="2">
        <v>2.043184996</v>
      </c>
      <c r="G1896" s="2">
        <v>0.7595738769</v>
      </c>
    </row>
    <row r="1897" spans="1:7">
      <c r="A1897" s="1">
        <v>1847</v>
      </c>
      <c r="B1897" s="2">
        <v>97.587718965</v>
      </c>
      <c r="C1897" s="2">
        <v>96.47318268</v>
      </c>
      <c r="D1897" s="2">
        <v>98.70225525</v>
      </c>
      <c r="E1897" s="2">
        <v>1.3983879683</v>
      </c>
      <c r="F1897" s="2">
        <v>2.05530405</v>
      </c>
      <c r="G1897" s="2">
        <v>0.7414718866</v>
      </c>
    </row>
    <row r="1898" spans="1:7">
      <c r="A1898" s="1">
        <v>1847.5</v>
      </c>
      <c r="B1898" s="2">
        <v>97.596733095</v>
      </c>
      <c r="C1898" s="2">
        <v>96.43777466</v>
      </c>
      <c r="D1898" s="2">
        <v>98.75569153</v>
      </c>
      <c r="E1898" s="2">
        <v>1.3930184246</v>
      </c>
      <c r="F1898" s="2">
        <v>2.074481249</v>
      </c>
      <c r="G1898" s="2">
        <v>0.7115556002</v>
      </c>
    </row>
    <row r="1899" spans="1:7">
      <c r="A1899" s="1">
        <v>1848</v>
      </c>
      <c r="B1899" s="2">
        <v>97.599658965</v>
      </c>
      <c r="C1899" s="2">
        <v>96.44013214</v>
      </c>
      <c r="D1899" s="2">
        <v>98.75918579</v>
      </c>
      <c r="E1899" s="2">
        <v>1.39850789285</v>
      </c>
      <c r="F1899" s="2">
        <v>2.109134912</v>
      </c>
      <c r="G1899" s="2">
        <v>0.6878808737</v>
      </c>
    </row>
    <row r="1900" spans="1:7">
      <c r="A1900" s="1">
        <v>1848.5</v>
      </c>
      <c r="B1900" s="2">
        <v>97.60391617</v>
      </c>
      <c r="C1900" s="2">
        <v>96.41233826</v>
      </c>
      <c r="D1900" s="2">
        <v>98.79549408</v>
      </c>
      <c r="E1900" s="2">
        <v>1.39416873435</v>
      </c>
      <c r="F1900" s="2">
        <v>2.135137796</v>
      </c>
      <c r="G1900" s="2">
        <v>0.6531996727</v>
      </c>
    </row>
    <row r="1901" spans="1:7">
      <c r="A1901" s="1">
        <v>1849</v>
      </c>
      <c r="B1901" s="2">
        <v>97.588497165</v>
      </c>
      <c r="C1901" s="2">
        <v>96.38144684</v>
      </c>
      <c r="D1901" s="2">
        <v>98.79554749</v>
      </c>
      <c r="E1901" s="2">
        <v>1.39413133275</v>
      </c>
      <c r="F1901" s="2">
        <v>2.159790993</v>
      </c>
      <c r="G1901" s="2">
        <v>0.6284716725</v>
      </c>
    </row>
    <row r="1902" spans="1:7">
      <c r="A1902" s="1">
        <v>1849.5</v>
      </c>
      <c r="B1902" s="2">
        <v>97.611442565</v>
      </c>
      <c r="C1902" s="2">
        <v>96.38279724</v>
      </c>
      <c r="D1902" s="2">
        <v>98.84008789</v>
      </c>
      <c r="E1902" s="2">
        <v>1.3965483606</v>
      </c>
      <c r="F1902" s="2">
        <v>2.192540884</v>
      </c>
      <c r="G1902" s="2">
        <v>0.6005558372</v>
      </c>
    </row>
    <row r="1903" spans="1:7">
      <c r="A1903" s="1">
        <v>1850</v>
      </c>
      <c r="B1903" s="2">
        <v>97.590911865</v>
      </c>
      <c r="C1903" s="2">
        <v>96.34210205</v>
      </c>
      <c r="D1903" s="2">
        <v>98.83972168</v>
      </c>
      <c r="E1903" s="2">
        <v>1.4022951722</v>
      </c>
      <c r="F1903" s="2">
        <v>2.221291542</v>
      </c>
      <c r="G1903" s="2">
        <v>0.5832988024</v>
      </c>
    </row>
    <row r="1904" spans="1:7">
      <c r="A1904" s="1">
        <v>1850.5</v>
      </c>
      <c r="B1904" s="2">
        <v>97.590862275</v>
      </c>
      <c r="C1904" s="2">
        <v>96.30306244</v>
      </c>
      <c r="D1904" s="2">
        <v>98.87866211</v>
      </c>
      <c r="E1904" s="2">
        <v>1.40507692095</v>
      </c>
      <c r="F1904" s="2">
        <v>2.248540163</v>
      </c>
      <c r="G1904" s="2">
        <v>0.5616136789</v>
      </c>
    </row>
    <row r="1905" spans="1:7">
      <c r="A1905" s="1">
        <v>1851</v>
      </c>
      <c r="B1905" s="2">
        <v>97.58576584</v>
      </c>
      <c r="C1905" s="2">
        <v>96.25265503</v>
      </c>
      <c r="D1905" s="2">
        <v>98.91887665</v>
      </c>
      <c r="E1905" s="2">
        <v>1.416043818</v>
      </c>
      <c r="F1905" s="2">
        <v>2.294126749</v>
      </c>
      <c r="G1905" s="2">
        <v>0.537960887</v>
      </c>
    </row>
    <row r="1906" spans="1:7">
      <c r="A1906" s="1">
        <v>1851.5</v>
      </c>
      <c r="B1906" s="2">
        <v>97.551239015</v>
      </c>
      <c r="C1906" s="2">
        <v>96.18956757</v>
      </c>
      <c r="D1906" s="2">
        <v>98.91291046</v>
      </c>
      <c r="E1906" s="2">
        <v>1.4212512077</v>
      </c>
      <c r="F1906" s="2">
        <v>2.326232672</v>
      </c>
      <c r="G1906" s="2">
        <v>0.5162697434</v>
      </c>
    </row>
    <row r="1907" spans="1:7">
      <c r="A1907" s="1">
        <v>1852</v>
      </c>
      <c r="B1907" s="2">
        <v>97.56074905</v>
      </c>
      <c r="C1907" s="2">
        <v>96.16690063</v>
      </c>
      <c r="D1907" s="2">
        <v>98.95459747</v>
      </c>
      <c r="E1907" s="2">
        <v>1.42982321985</v>
      </c>
      <c r="F1907" s="2">
        <v>2.367423773</v>
      </c>
      <c r="G1907" s="2">
        <v>0.4922226667</v>
      </c>
    </row>
    <row r="1908" spans="1:7">
      <c r="A1908" s="1">
        <v>1852.5</v>
      </c>
      <c r="B1908" s="2">
        <v>97.54336166</v>
      </c>
      <c r="C1908" s="2">
        <v>96.11286163</v>
      </c>
      <c r="D1908" s="2">
        <v>98.97386169</v>
      </c>
      <c r="E1908" s="2">
        <v>1.4373965413</v>
      </c>
      <c r="F1908" s="2">
        <v>2.404369116</v>
      </c>
      <c r="G1908" s="2">
        <v>0.4704239666</v>
      </c>
    </row>
    <row r="1909" spans="1:7">
      <c r="A1909" s="1">
        <v>1853</v>
      </c>
      <c r="B1909" s="2">
        <v>97.53718567</v>
      </c>
      <c r="C1909" s="2">
        <v>96.09367371</v>
      </c>
      <c r="D1909" s="2">
        <v>98.98069763</v>
      </c>
      <c r="E1909" s="2">
        <v>1.45548024785</v>
      </c>
      <c r="F1909" s="2">
        <v>2.455881119</v>
      </c>
      <c r="G1909" s="2">
        <v>0.4550793767</v>
      </c>
    </row>
    <row r="1910" spans="1:7">
      <c r="A1910" s="1">
        <v>1853.5</v>
      </c>
      <c r="B1910" s="2">
        <v>97.52243805</v>
      </c>
      <c r="C1910" s="2">
        <v>96.04711914</v>
      </c>
      <c r="D1910" s="2">
        <v>98.99775696</v>
      </c>
      <c r="E1910" s="2">
        <v>1.4625516833</v>
      </c>
      <c r="F1910" s="2">
        <v>2.490423918</v>
      </c>
      <c r="G1910" s="2">
        <v>0.4346794486</v>
      </c>
    </row>
    <row r="1911" spans="1:7">
      <c r="A1911" s="1">
        <v>1854</v>
      </c>
      <c r="B1911" s="2">
        <v>97.498184205</v>
      </c>
      <c r="C1911" s="2">
        <v>95.98801422</v>
      </c>
      <c r="D1911" s="2">
        <v>99.00835419</v>
      </c>
      <c r="E1911" s="2">
        <v>1.4801676274</v>
      </c>
      <c r="F1911" s="2">
        <v>2.543847561</v>
      </c>
      <c r="G1911" s="2">
        <v>0.4164876938</v>
      </c>
    </row>
    <row r="1912" spans="1:7">
      <c r="A1912" s="1">
        <v>1854.5</v>
      </c>
      <c r="B1912" s="2">
        <v>97.48304367</v>
      </c>
      <c r="C1912" s="2">
        <v>95.95591736</v>
      </c>
      <c r="D1912" s="2">
        <v>99.01016998</v>
      </c>
      <c r="E1912" s="2">
        <v>1.49510252495</v>
      </c>
      <c r="F1912" s="2">
        <v>2.588439465</v>
      </c>
      <c r="G1912" s="2">
        <v>0.4017655849</v>
      </c>
    </row>
    <row r="1913" spans="1:7">
      <c r="A1913" s="1">
        <v>1855</v>
      </c>
      <c r="B1913" s="2">
        <v>97.576255795</v>
      </c>
      <c r="C1913" s="2">
        <v>96.03864288</v>
      </c>
      <c r="D1913" s="2">
        <v>99.11386871</v>
      </c>
      <c r="E1913" s="2">
        <v>1.5039303897</v>
      </c>
      <c r="F1913" s="2">
        <v>2.620136499</v>
      </c>
      <c r="G1913" s="2">
        <v>0.3877242804</v>
      </c>
    </row>
    <row r="1914" spans="1:7">
      <c r="A1914" s="1">
        <v>1855.5</v>
      </c>
      <c r="B1914" s="2">
        <v>97.47358322</v>
      </c>
      <c r="C1914" s="2">
        <v>95.88278961</v>
      </c>
      <c r="D1914" s="2">
        <v>99.06437683</v>
      </c>
      <c r="E1914" s="2">
        <v>1.52103213985</v>
      </c>
      <c r="F1914" s="2">
        <v>2.674998999</v>
      </c>
      <c r="G1914" s="2">
        <v>0.3670652807</v>
      </c>
    </row>
    <row r="1915" spans="1:7">
      <c r="A1915" s="1">
        <v>1856</v>
      </c>
      <c r="B1915" s="2">
        <v>97.435523985</v>
      </c>
      <c r="C1915" s="2">
        <v>95.81197357</v>
      </c>
      <c r="D1915" s="2">
        <v>99.0590744</v>
      </c>
      <c r="E1915" s="2">
        <v>1.53650772575</v>
      </c>
      <c r="F1915" s="2">
        <v>2.716975689</v>
      </c>
      <c r="G1915" s="2">
        <v>0.3560397625</v>
      </c>
    </row>
    <row r="1916" spans="1:7">
      <c r="A1916" s="1">
        <v>1856.5</v>
      </c>
      <c r="B1916" s="2">
        <v>97.381896975</v>
      </c>
      <c r="C1916" s="2">
        <v>95.71476746</v>
      </c>
      <c r="D1916" s="2">
        <v>99.04902649</v>
      </c>
      <c r="E1916" s="2">
        <v>1.5581641344</v>
      </c>
      <c r="F1916" s="2">
        <v>2.767139196</v>
      </c>
      <c r="G1916" s="2">
        <v>0.3491890728</v>
      </c>
    </row>
    <row r="1917" spans="1:7">
      <c r="A1917" s="1">
        <v>1857</v>
      </c>
      <c r="B1917" s="2">
        <v>97.377140045</v>
      </c>
      <c r="C1917" s="2">
        <v>95.66738892</v>
      </c>
      <c r="D1917" s="2">
        <v>99.08689117</v>
      </c>
      <c r="E1917" s="2">
        <v>1.5761869401</v>
      </c>
      <c r="F1917" s="2">
        <v>2.812463522</v>
      </c>
      <c r="G1917" s="2">
        <v>0.3399103582</v>
      </c>
    </row>
    <row r="1918" spans="1:7">
      <c r="A1918" s="1">
        <v>1857.5</v>
      </c>
      <c r="B1918" s="2">
        <v>97.29494095</v>
      </c>
      <c r="C1918" s="2">
        <v>95.51197052</v>
      </c>
      <c r="D1918" s="2">
        <v>99.07791138</v>
      </c>
      <c r="E1918" s="2">
        <v>1.5971378239</v>
      </c>
      <c r="F1918" s="2">
        <v>2.867195845</v>
      </c>
      <c r="G1918" s="2">
        <v>0.3270798028</v>
      </c>
    </row>
    <row r="1919" spans="1:7">
      <c r="A1919" s="1">
        <v>1858</v>
      </c>
      <c r="B1919" s="2">
        <v>97.51089096</v>
      </c>
      <c r="C1919" s="2">
        <v>95.74693298</v>
      </c>
      <c r="D1919" s="2">
        <v>99.27484894</v>
      </c>
      <c r="E1919" s="2">
        <v>1.62199738605</v>
      </c>
      <c r="F1919" s="2">
        <v>2.92792654</v>
      </c>
      <c r="G1919" s="2">
        <v>0.3160682321</v>
      </c>
    </row>
    <row r="1920" spans="1:7">
      <c r="A1920" s="1">
        <v>1858.5</v>
      </c>
      <c r="B1920" s="2">
        <v>97.298606875</v>
      </c>
      <c r="C1920" s="2">
        <v>95.51272583</v>
      </c>
      <c r="D1920" s="2">
        <v>99.08448792</v>
      </c>
      <c r="E1920" s="2">
        <v>1.6322026402</v>
      </c>
      <c r="F1920" s="2">
        <v>2.957007885</v>
      </c>
      <c r="G1920" s="2">
        <v>0.3073973954</v>
      </c>
    </row>
    <row r="1921" spans="1:7">
      <c r="A1921" s="1">
        <v>1859</v>
      </c>
      <c r="B1921" s="2">
        <v>97.29708862</v>
      </c>
      <c r="C1921" s="2">
        <v>95.50084686</v>
      </c>
      <c r="D1921" s="2">
        <v>99.09333038</v>
      </c>
      <c r="E1921" s="2">
        <v>1.6574670075</v>
      </c>
      <c r="F1921" s="2">
        <v>3.016985893</v>
      </c>
      <c r="G1921" s="2">
        <v>0.297948122</v>
      </c>
    </row>
    <row r="1922" spans="1:7">
      <c r="A1922" s="1">
        <v>1859.5</v>
      </c>
      <c r="B1922" s="2">
        <v>97.26515961</v>
      </c>
      <c r="C1922" s="2">
        <v>95.45494843</v>
      </c>
      <c r="D1922" s="2">
        <v>99.07537079</v>
      </c>
      <c r="E1922" s="2">
        <v>1.68573424205</v>
      </c>
      <c r="F1922" s="2">
        <v>3.071068525</v>
      </c>
      <c r="G1922" s="2">
        <v>0.3003999591</v>
      </c>
    </row>
    <row r="1923" spans="1:7">
      <c r="A1923" s="1">
        <v>1860</v>
      </c>
      <c r="B1923" s="2">
        <v>97.255638125</v>
      </c>
      <c r="C1923" s="2">
        <v>95.41809845</v>
      </c>
      <c r="D1923" s="2">
        <v>99.0931778</v>
      </c>
      <c r="E1923" s="2">
        <v>1.70496608305</v>
      </c>
      <c r="F1923" s="2">
        <v>3.118558645</v>
      </c>
      <c r="G1923" s="2">
        <v>0.2913735211</v>
      </c>
    </row>
    <row r="1924" spans="1:7">
      <c r="A1924" s="1">
        <v>1860.5</v>
      </c>
      <c r="B1924" s="2">
        <v>97.22315216</v>
      </c>
      <c r="C1924" s="2">
        <v>95.34059906</v>
      </c>
      <c r="D1924" s="2">
        <v>99.10570526</v>
      </c>
      <c r="E1924" s="2">
        <v>1.72959947595</v>
      </c>
      <c r="F1924" s="2">
        <v>3.169862509</v>
      </c>
      <c r="G1924" s="2">
        <v>0.2893364429</v>
      </c>
    </row>
    <row r="1925" spans="1:7">
      <c r="A1925" s="1">
        <v>1861</v>
      </c>
      <c r="B1925" s="2">
        <v>97.213359835</v>
      </c>
      <c r="C1925" s="2">
        <v>95.29994965</v>
      </c>
      <c r="D1925" s="2">
        <v>99.12677002</v>
      </c>
      <c r="E1925" s="2">
        <v>1.75906430185</v>
      </c>
      <c r="F1925" s="2">
        <v>3.227887392</v>
      </c>
      <c r="G1925" s="2">
        <v>0.2902412117</v>
      </c>
    </row>
    <row r="1926" spans="1:7">
      <c r="A1926" s="1">
        <v>1861.5</v>
      </c>
      <c r="B1926" s="2">
        <v>97.15841675</v>
      </c>
      <c r="C1926" s="2">
        <v>95.22253418</v>
      </c>
      <c r="D1926" s="2">
        <v>99.09429932</v>
      </c>
      <c r="E1926" s="2">
        <v>1.7802579104</v>
      </c>
      <c r="F1926" s="2">
        <v>3.267252445</v>
      </c>
      <c r="G1926" s="2">
        <v>0.2932633758</v>
      </c>
    </row>
    <row r="1927" spans="1:7">
      <c r="A1927" s="1">
        <v>1862</v>
      </c>
      <c r="B1927" s="2">
        <v>97.130119325</v>
      </c>
      <c r="C1927" s="2">
        <v>95.16834259</v>
      </c>
      <c r="D1927" s="2">
        <v>99.09189606</v>
      </c>
      <c r="E1927" s="2">
        <v>1.80126471795</v>
      </c>
      <c r="F1927" s="2">
        <v>3.310794353</v>
      </c>
      <c r="G1927" s="2">
        <v>0.2917350829</v>
      </c>
    </row>
    <row r="1928" spans="1:7">
      <c r="A1928" s="1">
        <v>1862.5</v>
      </c>
      <c r="B1928" s="2">
        <v>97.106845855</v>
      </c>
      <c r="C1928" s="2">
        <v>95.12611389</v>
      </c>
      <c r="D1928" s="2">
        <v>99.08757782</v>
      </c>
      <c r="E1928" s="2">
        <v>1.8262536973</v>
      </c>
      <c r="F1928" s="2">
        <v>3.360398531</v>
      </c>
      <c r="G1928" s="2">
        <v>0.2921088636</v>
      </c>
    </row>
    <row r="1929" spans="1:7">
      <c r="A1929" s="1">
        <v>1863</v>
      </c>
      <c r="B1929" s="2">
        <v>97.10923004</v>
      </c>
      <c r="C1929" s="2">
        <v>95.10823059</v>
      </c>
      <c r="D1929" s="2">
        <v>99.11022949</v>
      </c>
      <c r="E1929" s="2">
        <v>1.8576506078</v>
      </c>
      <c r="F1929" s="2">
        <v>3.41927886</v>
      </c>
      <c r="G1929" s="2">
        <v>0.2960223556</v>
      </c>
    </row>
    <row r="1930" spans="1:7">
      <c r="A1930" s="1">
        <v>1863.5</v>
      </c>
      <c r="B1930" s="2">
        <v>97.092552185</v>
      </c>
      <c r="C1930" s="2">
        <v>95.07295227</v>
      </c>
      <c r="D1930" s="2">
        <v>99.1121521</v>
      </c>
      <c r="E1930" s="2">
        <v>1.88528171185</v>
      </c>
      <c r="F1930" s="2">
        <v>3.468953848</v>
      </c>
      <c r="G1930" s="2">
        <v>0.3016095757</v>
      </c>
    </row>
    <row r="1931" spans="1:7">
      <c r="A1931" s="1">
        <v>1864</v>
      </c>
      <c r="B1931" s="2">
        <v>97.05770111</v>
      </c>
      <c r="C1931" s="2">
        <v>95.00180054</v>
      </c>
      <c r="D1931" s="2">
        <v>99.11360168</v>
      </c>
      <c r="E1931" s="2">
        <v>1.91011035445</v>
      </c>
      <c r="F1931" s="2">
        <v>3.51090765</v>
      </c>
      <c r="G1931" s="2">
        <v>0.3093130589</v>
      </c>
    </row>
    <row r="1932" spans="1:7">
      <c r="A1932" s="1">
        <v>1864.5</v>
      </c>
      <c r="B1932" s="2">
        <v>97.034469605</v>
      </c>
      <c r="C1932" s="2">
        <v>94.96936035</v>
      </c>
      <c r="D1932" s="2">
        <v>99.09957886</v>
      </c>
      <c r="E1932" s="2">
        <v>1.94348754005</v>
      </c>
      <c r="F1932" s="2">
        <v>3.56496501</v>
      </c>
      <c r="G1932" s="2">
        <v>0.3220100701</v>
      </c>
    </row>
    <row r="1933" spans="1:7">
      <c r="A1933" s="1">
        <v>1865</v>
      </c>
      <c r="B1933" s="2">
        <v>97.025009155</v>
      </c>
      <c r="C1933" s="2">
        <v>94.954216</v>
      </c>
      <c r="D1933" s="2">
        <v>99.09580231</v>
      </c>
      <c r="E1933" s="2">
        <v>1.9670559167</v>
      </c>
      <c r="F1933" s="2">
        <v>3.607601404</v>
      </c>
      <c r="G1933" s="2">
        <v>0.3265104294</v>
      </c>
    </row>
    <row r="1934" spans="1:7">
      <c r="A1934" s="1">
        <v>1865.5</v>
      </c>
      <c r="B1934" s="2">
        <v>96.989242555</v>
      </c>
      <c r="C1934" s="2">
        <v>94.8940506</v>
      </c>
      <c r="D1934" s="2">
        <v>99.08443451</v>
      </c>
      <c r="E1934" s="2">
        <v>1.99729432175</v>
      </c>
      <c r="F1934" s="2">
        <v>3.657333851</v>
      </c>
      <c r="G1934" s="2">
        <v>0.3372547925</v>
      </c>
    </row>
    <row r="1935" spans="1:7">
      <c r="A1935" s="1">
        <v>1866</v>
      </c>
      <c r="B1935" s="2">
        <v>96.942596435</v>
      </c>
      <c r="C1935" s="2">
        <v>94.82978058</v>
      </c>
      <c r="D1935" s="2">
        <v>99.05541229</v>
      </c>
      <c r="E1935" s="2">
        <v>2.026550308</v>
      </c>
      <c r="F1935" s="2">
        <v>3.705105305</v>
      </c>
      <c r="G1935" s="2">
        <v>0.347995311</v>
      </c>
    </row>
    <row r="1936" spans="1:7">
      <c r="A1936" s="1">
        <v>1866.5</v>
      </c>
      <c r="B1936" s="2">
        <v>96.90625</v>
      </c>
      <c r="C1936" s="2">
        <v>94.75067139</v>
      </c>
      <c r="D1936" s="2">
        <v>99.06182861</v>
      </c>
      <c r="E1936" s="2">
        <v>2.04805184875</v>
      </c>
      <c r="F1936" s="2">
        <v>3.729271173</v>
      </c>
      <c r="G1936" s="2">
        <v>0.3668325245</v>
      </c>
    </row>
    <row r="1937" spans="1:7">
      <c r="A1937" s="1">
        <v>1867</v>
      </c>
      <c r="B1937" s="2">
        <v>96.889648435</v>
      </c>
      <c r="C1937" s="2">
        <v>94.71025848</v>
      </c>
      <c r="D1937" s="2">
        <v>99.06903839</v>
      </c>
      <c r="E1937" s="2">
        <v>2.08049631135</v>
      </c>
      <c r="F1937" s="2">
        <v>3.782133818</v>
      </c>
      <c r="G1937" s="2">
        <v>0.3788588047</v>
      </c>
    </row>
    <row r="1938" spans="1:7">
      <c r="A1938" s="1">
        <v>1867.5</v>
      </c>
      <c r="B1938" s="2">
        <v>96.84168243</v>
      </c>
      <c r="C1938" s="2">
        <v>94.62142944</v>
      </c>
      <c r="D1938" s="2">
        <v>99.06193542</v>
      </c>
      <c r="E1938" s="2">
        <v>2.11113475265</v>
      </c>
      <c r="F1938" s="2">
        <v>3.824259758</v>
      </c>
      <c r="G1938" s="2">
        <v>0.3980097473</v>
      </c>
    </row>
    <row r="1939" spans="1:7">
      <c r="A1939" s="1">
        <v>1868</v>
      </c>
      <c r="B1939" s="2">
        <v>96.809825895</v>
      </c>
      <c r="C1939" s="2">
        <v>94.6248703</v>
      </c>
      <c r="D1939" s="2">
        <v>98.99478149</v>
      </c>
      <c r="E1939" s="2">
        <v>2.14439848065</v>
      </c>
      <c r="F1939" s="2">
        <v>3.868350029</v>
      </c>
      <c r="G1939" s="2">
        <v>0.4204469323</v>
      </c>
    </row>
    <row r="1940" spans="1:7">
      <c r="A1940" s="1">
        <v>1868.5</v>
      </c>
      <c r="B1940" s="2">
        <v>96.77234268</v>
      </c>
      <c r="C1940" s="2">
        <v>94.50980377</v>
      </c>
      <c r="D1940" s="2">
        <v>99.03488159</v>
      </c>
      <c r="E1940" s="2">
        <v>2.1749324649</v>
      </c>
      <c r="F1940" s="2">
        <v>3.904996395</v>
      </c>
      <c r="G1940" s="2">
        <v>0.4448685348</v>
      </c>
    </row>
    <row r="1941" spans="1:7">
      <c r="A1941" s="1">
        <v>1869</v>
      </c>
      <c r="B1941" s="2">
        <v>96.714904785</v>
      </c>
      <c r="C1941" s="2">
        <v>94.49021149</v>
      </c>
      <c r="D1941" s="2">
        <v>98.93959808</v>
      </c>
      <c r="E1941" s="2">
        <v>2.1993924081</v>
      </c>
      <c r="F1941" s="2">
        <v>3.944048643</v>
      </c>
      <c r="G1941" s="2">
        <v>0.4547361732</v>
      </c>
    </row>
    <row r="1942" spans="1:7">
      <c r="A1942" s="1">
        <v>1869.5</v>
      </c>
      <c r="B1942" s="2">
        <v>96.700252535</v>
      </c>
      <c r="C1942" s="2">
        <v>94.48831177</v>
      </c>
      <c r="D1942" s="2">
        <v>98.9121933</v>
      </c>
      <c r="E1942" s="2">
        <v>2.23037831505</v>
      </c>
      <c r="F1942" s="2">
        <v>3.981723309</v>
      </c>
      <c r="G1942" s="2">
        <v>0.4790333211</v>
      </c>
    </row>
    <row r="1943" spans="1:7">
      <c r="A1943" s="1">
        <v>1870</v>
      </c>
      <c r="B1943" s="2">
        <v>96.66016388</v>
      </c>
      <c r="C1943" s="2">
        <v>94.45367432</v>
      </c>
      <c r="D1943" s="2">
        <v>98.86665344</v>
      </c>
      <c r="E1943" s="2">
        <v>2.25706008055</v>
      </c>
      <c r="F1943" s="2">
        <v>4.01243782</v>
      </c>
      <c r="G1943" s="2">
        <v>0.5016823411</v>
      </c>
    </row>
    <row r="1944" spans="1:7">
      <c r="A1944" s="1">
        <v>1870.5</v>
      </c>
      <c r="B1944" s="2">
        <v>96.63047409</v>
      </c>
      <c r="C1944" s="2">
        <v>94.40965271</v>
      </c>
      <c r="D1944" s="2">
        <v>98.85129547</v>
      </c>
      <c r="E1944" s="2">
        <v>2.2938298582</v>
      </c>
      <c r="F1944" s="2">
        <v>4.051427841</v>
      </c>
      <c r="G1944" s="2">
        <v>0.5362318754</v>
      </c>
    </row>
    <row r="1945" spans="1:7">
      <c r="A1945" s="1">
        <v>1871</v>
      </c>
      <c r="B1945" s="2">
        <v>96.58726883</v>
      </c>
      <c r="C1945" s="2">
        <v>94.36714172</v>
      </c>
      <c r="D1945" s="2">
        <v>98.80739594</v>
      </c>
      <c r="E1945" s="2">
        <v>2.3298449517</v>
      </c>
      <c r="F1945" s="2">
        <v>4.093976021</v>
      </c>
      <c r="G1945" s="2">
        <v>0.5657138824</v>
      </c>
    </row>
    <row r="1946" spans="1:7">
      <c r="A1946" s="1">
        <v>1871.5</v>
      </c>
      <c r="B1946" s="2">
        <v>96.543567655</v>
      </c>
      <c r="C1946" s="2">
        <v>94.30027008</v>
      </c>
      <c r="D1946" s="2">
        <v>98.78686523</v>
      </c>
      <c r="E1946" s="2">
        <v>2.3535481095</v>
      </c>
      <c r="F1946" s="2">
        <v>4.111380577</v>
      </c>
      <c r="G1946" s="2">
        <v>0.595715642</v>
      </c>
    </row>
    <row r="1947" spans="1:7">
      <c r="A1947" s="1">
        <v>1872</v>
      </c>
      <c r="B1947" s="2">
        <v>96.4948082</v>
      </c>
      <c r="C1947" s="2">
        <v>94.25218964</v>
      </c>
      <c r="D1947" s="2">
        <v>98.73742676</v>
      </c>
      <c r="E1947" s="2">
        <v>2.39140987375</v>
      </c>
      <c r="F1947" s="2">
        <v>4.151273727</v>
      </c>
      <c r="G1947" s="2">
        <v>0.6315460205</v>
      </c>
    </row>
    <row r="1948" spans="1:7">
      <c r="A1948" s="1">
        <v>1872.5</v>
      </c>
      <c r="B1948" s="2">
        <v>96.45664978</v>
      </c>
      <c r="C1948" s="2">
        <v>94.20736694</v>
      </c>
      <c r="D1948" s="2">
        <v>98.70593262</v>
      </c>
      <c r="E1948" s="2">
        <v>2.4240480663</v>
      </c>
      <c r="F1948" s="2">
        <v>4.190121651</v>
      </c>
      <c r="G1948" s="2">
        <v>0.6579744816</v>
      </c>
    </row>
    <row r="1949" spans="1:7">
      <c r="A1949" s="1">
        <v>1873</v>
      </c>
      <c r="B1949" s="2">
        <v>96.423538205</v>
      </c>
      <c r="C1949" s="2">
        <v>94.21833038</v>
      </c>
      <c r="D1949" s="2">
        <v>98.62874603</v>
      </c>
      <c r="E1949" s="2">
        <v>2.4499186574</v>
      </c>
      <c r="F1949" s="2">
        <v>4.208143234</v>
      </c>
      <c r="G1949" s="2">
        <v>0.6916940808</v>
      </c>
    </row>
    <row r="1950" spans="1:7">
      <c r="A1950" s="1">
        <v>1873.5</v>
      </c>
      <c r="B1950" s="2">
        <v>96.434131625</v>
      </c>
      <c r="C1950" s="2">
        <v>94.17394257</v>
      </c>
      <c r="D1950" s="2">
        <v>98.69432068</v>
      </c>
      <c r="E1950" s="2">
        <v>2.49959692355</v>
      </c>
      <c r="F1950" s="2">
        <v>4.258755207</v>
      </c>
      <c r="G1950" s="2">
        <v>0.7404386401</v>
      </c>
    </row>
    <row r="1951" spans="1:7">
      <c r="A1951" s="1">
        <v>1874</v>
      </c>
      <c r="B1951" s="2">
        <v>96.38213348</v>
      </c>
      <c r="C1951" s="2">
        <v>94.17094421</v>
      </c>
      <c r="D1951" s="2">
        <v>98.59332275</v>
      </c>
      <c r="E1951" s="2">
        <v>2.5346128044</v>
      </c>
      <c r="F1951" s="2">
        <v>4.293400764</v>
      </c>
      <c r="G1951" s="2">
        <v>0.7758248448</v>
      </c>
    </row>
    <row r="1952" spans="1:7">
      <c r="A1952" s="1">
        <v>1874.5</v>
      </c>
      <c r="B1952" s="2">
        <v>96.354896545</v>
      </c>
      <c r="C1952" s="2">
        <v>94.12898254</v>
      </c>
      <c r="D1952" s="2">
        <v>98.58081055</v>
      </c>
      <c r="E1952" s="2">
        <v>2.5598224403</v>
      </c>
      <c r="F1952" s="2">
        <v>4.313669205</v>
      </c>
      <c r="G1952" s="2">
        <v>0.8059756756</v>
      </c>
    </row>
    <row r="1953" spans="1:7">
      <c r="A1953" s="1">
        <v>1875</v>
      </c>
      <c r="B1953" s="2">
        <v>96.330394745</v>
      </c>
      <c r="C1953" s="2">
        <v>94.11424255</v>
      </c>
      <c r="D1953" s="2">
        <v>98.54654694</v>
      </c>
      <c r="E1953" s="2">
        <v>2.5972086489</v>
      </c>
      <c r="F1953" s="2">
        <v>4.336877346</v>
      </c>
      <c r="G1953" s="2">
        <v>0.8575399518</v>
      </c>
    </row>
    <row r="1954" spans="1:7">
      <c r="A1954" s="1">
        <v>1875.5</v>
      </c>
      <c r="B1954" s="2">
        <v>96.322032925</v>
      </c>
      <c r="C1954" s="2">
        <v>94.12229919</v>
      </c>
      <c r="D1954" s="2">
        <v>98.52176666</v>
      </c>
      <c r="E1954" s="2">
        <v>2.62660643445</v>
      </c>
      <c r="F1954" s="2">
        <v>4.362176418</v>
      </c>
      <c r="G1954" s="2">
        <v>0.8910364509</v>
      </c>
    </row>
    <row r="1955" spans="1:7">
      <c r="A1955" s="1">
        <v>1876</v>
      </c>
      <c r="B1955" s="2">
        <v>96.267864225</v>
      </c>
      <c r="C1955" s="2">
        <v>94.08139801</v>
      </c>
      <c r="D1955" s="2">
        <v>98.45433044</v>
      </c>
      <c r="E1955" s="2">
        <v>2.66597485545</v>
      </c>
      <c r="F1955" s="2">
        <v>4.393442154</v>
      </c>
      <c r="G1955" s="2">
        <v>0.9385075569</v>
      </c>
    </row>
    <row r="1956" spans="1:7">
      <c r="A1956" s="1">
        <v>1876.5</v>
      </c>
      <c r="B1956" s="2">
        <v>96.23225403</v>
      </c>
      <c r="C1956" s="2">
        <v>94.0275116</v>
      </c>
      <c r="D1956" s="2">
        <v>98.43699646</v>
      </c>
      <c r="E1956" s="2">
        <v>2.69930034885</v>
      </c>
      <c r="F1956" s="2">
        <v>4.420080662</v>
      </c>
      <c r="G1956" s="2">
        <v>0.9785200357</v>
      </c>
    </row>
    <row r="1957" spans="1:7">
      <c r="A1957" s="1">
        <v>1877</v>
      </c>
      <c r="B1957" s="2">
        <v>96.19597244</v>
      </c>
      <c r="C1957" s="2">
        <v>94.00801849</v>
      </c>
      <c r="D1957" s="2">
        <v>98.38392639</v>
      </c>
      <c r="E1957" s="2">
        <v>2.7324047685</v>
      </c>
      <c r="F1957" s="2">
        <v>4.440548897</v>
      </c>
      <c r="G1957" s="2">
        <v>1.02426064</v>
      </c>
    </row>
    <row r="1958" spans="1:7">
      <c r="A1958" s="1">
        <v>1877.5</v>
      </c>
      <c r="B1958" s="2">
        <v>96.14493942</v>
      </c>
      <c r="C1958" s="2">
        <v>93.97992706</v>
      </c>
      <c r="D1958" s="2">
        <v>98.30995178</v>
      </c>
      <c r="E1958" s="2">
        <v>2.7640820145</v>
      </c>
      <c r="F1958" s="2">
        <v>4.465016365</v>
      </c>
      <c r="G1958" s="2">
        <v>1.063147664</v>
      </c>
    </row>
    <row r="1959" spans="1:7">
      <c r="A1959" s="1">
        <v>1878</v>
      </c>
      <c r="B1959" s="2">
        <v>96.119659425</v>
      </c>
      <c r="C1959" s="2">
        <v>93.95713043</v>
      </c>
      <c r="D1959" s="2">
        <v>98.28218842</v>
      </c>
      <c r="E1959" s="2">
        <v>2.794918656</v>
      </c>
      <c r="F1959" s="2">
        <v>4.477184772</v>
      </c>
      <c r="G1959" s="2">
        <v>1.11265254</v>
      </c>
    </row>
    <row r="1960" spans="1:7">
      <c r="A1960" s="1">
        <v>1878.5</v>
      </c>
      <c r="B1960" s="2">
        <v>96.079875945</v>
      </c>
      <c r="C1960" s="2">
        <v>93.95549011</v>
      </c>
      <c r="D1960" s="2">
        <v>98.20426178</v>
      </c>
      <c r="E1960" s="2">
        <v>2.833964467</v>
      </c>
      <c r="F1960" s="2">
        <v>4.503792286</v>
      </c>
      <c r="G1960" s="2">
        <v>1.164136648</v>
      </c>
    </row>
    <row r="1961" spans="1:7">
      <c r="A1961" s="1">
        <v>1879</v>
      </c>
      <c r="B1961" s="2">
        <v>96.04224777</v>
      </c>
      <c r="C1961" s="2">
        <v>93.91558075</v>
      </c>
      <c r="D1961" s="2">
        <v>98.16891479</v>
      </c>
      <c r="E1961" s="2">
        <v>2.860114813</v>
      </c>
      <c r="F1961" s="2">
        <v>4.516144276</v>
      </c>
      <c r="G1961" s="2">
        <v>1.20408535</v>
      </c>
    </row>
    <row r="1962" spans="1:7">
      <c r="A1962" s="1">
        <v>1879.5</v>
      </c>
      <c r="B1962" s="2">
        <v>96.015644075</v>
      </c>
      <c r="C1962" s="2">
        <v>93.93067932</v>
      </c>
      <c r="D1962" s="2">
        <v>98.10060883</v>
      </c>
      <c r="E1962" s="2">
        <v>2.8926410675</v>
      </c>
      <c r="F1962" s="2">
        <v>4.535853386</v>
      </c>
      <c r="G1962" s="2">
        <v>1.249428749</v>
      </c>
    </row>
    <row r="1963" spans="1:7">
      <c r="A1963" s="1">
        <v>1880</v>
      </c>
      <c r="B1963" s="2">
        <v>95.99441147</v>
      </c>
      <c r="C1963" s="2">
        <v>93.93095398</v>
      </c>
      <c r="D1963" s="2">
        <v>98.05786896</v>
      </c>
      <c r="E1963" s="2">
        <v>2.926988602</v>
      </c>
      <c r="F1963" s="2">
        <v>4.551801682</v>
      </c>
      <c r="G1963" s="2">
        <v>1.302175522</v>
      </c>
    </row>
    <row r="1964" spans="1:7">
      <c r="A1964" s="1">
        <v>1880.5</v>
      </c>
      <c r="B1964" s="2">
        <v>95.973514555</v>
      </c>
      <c r="C1964" s="2">
        <v>93.92414093</v>
      </c>
      <c r="D1964" s="2">
        <v>98.02288818</v>
      </c>
      <c r="E1964" s="2">
        <v>2.958958983</v>
      </c>
      <c r="F1964" s="2">
        <v>4.5667243</v>
      </c>
      <c r="G1964" s="2">
        <v>1.351193666</v>
      </c>
    </row>
    <row r="1965" spans="1:7">
      <c r="A1965" s="1">
        <v>1881</v>
      </c>
      <c r="B1965" s="2">
        <v>95.91085434</v>
      </c>
      <c r="C1965" s="2">
        <v>93.88609314</v>
      </c>
      <c r="D1965" s="2">
        <v>97.93561554</v>
      </c>
      <c r="E1965" s="2">
        <v>2.9847506285</v>
      </c>
      <c r="F1965" s="2">
        <v>4.567601681</v>
      </c>
      <c r="G1965" s="2">
        <v>1.401899576</v>
      </c>
    </row>
    <row r="1966" spans="1:7">
      <c r="A1966" s="1">
        <v>1881.5</v>
      </c>
      <c r="B1966" s="2">
        <v>95.906799315</v>
      </c>
      <c r="C1966" s="2">
        <v>93.8822937</v>
      </c>
      <c r="D1966" s="2">
        <v>97.93130493</v>
      </c>
      <c r="E1966" s="2">
        <v>3.012063861</v>
      </c>
      <c r="F1966" s="2">
        <v>4.569555283</v>
      </c>
      <c r="G1966" s="2">
        <v>1.454572439</v>
      </c>
    </row>
    <row r="1967" spans="1:7">
      <c r="A1967" s="1">
        <v>1882</v>
      </c>
      <c r="B1967" s="2">
        <v>95.84276581</v>
      </c>
      <c r="C1967" s="2">
        <v>93.85551453</v>
      </c>
      <c r="D1967" s="2">
        <v>97.83001709</v>
      </c>
      <c r="E1967" s="2">
        <v>3.041955352</v>
      </c>
      <c r="F1967" s="2">
        <v>4.574862957</v>
      </c>
      <c r="G1967" s="2">
        <v>1.509047747</v>
      </c>
    </row>
    <row r="1968" spans="1:7">
      <c r="A1968" s="1">
        <v>1882.5</v>
      </c>
      <c r="B1968" s="2">
        <v>95.826114655</v>
      </c>
      <c r="C1968" s="2">
        <v>93.83692169</v>
      </c>
      <c r="D1968" s="2">
        <v>97.81530762</v>
      </c>
      <c r="E1968" s="2">
        <v>3.065809727</v>
      </c>
      <c r="F1968" s="2">
        <v>4.575604439</v>
      </c>
      <c r="G1968" s="2">
        <v>1.556015015</v>
      </c>
    </row>
    <row r="1969" spans="1:7">
      <c r="A1969" s="1">
        <v>1883</v>
      </c>
      <c r="B1969" s="2">
        <v>95.80493164</v>
      </c>
      <c r="C1969" s="2">
        <v>93.85944366</v>
      </c>
      <c r="D1969" s="2">
        <v>97.75041962</v>
      </c>
      <c r="E1969" s="2">
        <v>3.09763813</v>
      </c>
      <c r="F1969" s="2">
        <v>4.579743385</v>
      </c>
      <c r="G1969" s="2">
        <v>1.615532875</v>
      </c>
    </row>
    <row r="1970" spans="1:7">
      <c r="A1970" s="1">
        <v>1883.5</v>
      </c>
      <c r="B1970" s="2">
        <v>95.77068329</v>
      </c>
      <c r="C1970" s="2">
        <v>93.84771729</v>
      </c>
      <c r="D1970" s="2">
        <v>97.69364929</v>
      </c>
      <c r="E1970" s="2">
        <v>3.12541461</v>
      </c>
      <c r="F1970" s="2">
        <v>4.578876972</v>
      </c>
      <c r="G1970" s="2">
        <v>1.671952248</v>
      </c>
    </row>
    <row r="1971" spans="1:7">
      <c r="A1971" s="1">
        <v>1884</v>
      </c>
      <c r="B1971" s="2">
        <v>95.791587825</v>
      </c>
      <c r="C1971" s="2">
        <v>93.90354919</v>
      </c>
      <c r="D1971" s="2">
        <v>97.67962646</v>
      </c>
      <c r="E1971" s="2">
        <v>3.152558386</v>
      </c>
      <c r="F1971" s="2">
        <v>4.572273254</v>
      </c>
      <c r="G1971" s="2">
        <v>1.732843518</v>
      </c>
    </row>
    <row r="1972" spans="1:7">
      <c r="A1972" s="1">
        <v>1884.5</v>
      </c>
      <c r="B1972" s="2">
        <v>95.77200699</v>
      </c>
      <c r="C1972" s="2">
        <v>93.91605377</v>
      </c>
      <c r="D1972" s="2">
        <v>97.62796021</v>
      </c>
      <c r="E1972" s="2">
        <v>3.18457973</v>
      </c>
      <c r="F1972" s="2">
        <v>4.572687149</v>
      </c>
      <c r="G1972" s="2">
        <v>1.796472311</v>
      </c>
    </row>
    <row r="1973" spans="1:7">
      <c r="A1973" s="1">
        <v>1885</v>
      </c>
      <c r="B1973" s="2">
        <v>95.745471955</v>
      </c>
      <c r="C1973" s="2">
        <v>93.94149017</v>
      </c>
      <c r="D1973" s="2">
        <v>97.54945374</v>
      </c>
      <c r="E1973" s="2">
        <v>3.2106366755</v>
      </c>
      <c r="F1973" s="2">
        <v>4.576046944</v>
      </c>
      <c r="G1973" s="2">
        <v>1.845226407</v>
      </c>
    </row>
    <row r="1974" spans="1:7">
      <c r="A1974" s="1">
        <v>1885.5</v>
      </c>
      <c r="B1974" s="2">
        <v>95.714046475</v>
      </c>
      <c r="C1974" s="2">
        <v>93.9418869</v>
      </c>
      <c r="D1974" s="2">
        <v>97.48620605</v>
      </c>
      <c r="E1974" s="2">
        <v>3.2306584715</v>
      </c>
      <c r="F1974" s="2">
        <v>4.552773952</v>
      </c>
      <c r="G1974" s="2">
        <v>1.908542991</v>
      </c>
    </row>
    <row r="1975" spans="1:7">
      <c r="A1975" s="1">
        <v>1886</v>
      </c>
      <c r="B1975" s="2">
        <v>95.68331909</v>
      </c>
      <c r="C1975" s="2">
        <v>93.9449234</v>
      </c>
      <c r="D1975" s="2">
        <v>97.42171478</v>
      </c>
      <c r="E1975" s="2">
        <v>3.2576351165</v>
      </c>
      <c r="F1975" s="2">
        <v>4.546642303</v>
      </c>
      <c r="G1975" s="2">
        <v>1.96862793</v>
      </c>
    </row>
    <row r="1976" spans="1:7">
      <c r="A1976" s="1">
        <v>1886.5</v>
      </c>
      <c r="B1976" s="2">
        <v>95.64767456</v>
      </c>
      <c r="C1976" s="2">
        <v>93.92527008</v>
      </c>
      <c r="D1976" s="2">
        <v>97.37007904</v>
      </c>
      <c r="E1976" s="2">
        <v>3.2826417685</v>
      </c>
      <c r="F1976" s="2">
        <v>4.527719021</v>
      </c>
      <c r="G1976" s="2">
        <v>2.037564516</v>
      </c>
    </row>
    <row r="1977" spans="1:7">
      <c r="A1977" s="1">
        <v>1887</v>
      </c>
      <c r="B1977" s="2">
        <v>95.610912325</v>
      </c>
      <c r="C1977" s="2">
        <v>93.92734528</v>
      </c>
      <c r="D1977" s="2">
        <v>97.29447937</v>
      </c>
      <c r="E1977" s="2">
        <v>3.298375368</v>
      </c>
      <c r="F1977" s="2">
        <v>4.498835087</v>
      </c>
      <c r="G1977" s="2">
        <v>2.097915649</v>
      </c>
    </row>
    <row r="1978" spans="1:7">
      <c r="A1978" s="1">
        <v>1887.5</v>
      </c>
      <c r="B1978" s="2">
        <v>95.615406035</v>
      </c>
      <c r="C1978" s="2">
        <v>93.98978424</v>
      </c>
      <c r="D1978" s="2">
        <v>97.24102783</v>
      </c>
      <c r="E1978" s="2">
        <v>3.3266285655</v>
      </c>
      <c r="F1978" s="2">
        <v>4.487065792</v>
      </c>
      <c r="G1978" s="2">
        <v>2.166191339</v>
      </c>
    </row>
    <row r="1979" spans="1:7">
      <c r="A1979" s="1">
        <v>1888</v>
      </c>
      <c r="B1979" s="2">
        <v>95.559436795</v>
      </c>
      <c r="C1979" s="2">
        <v>93.96907806</v>
      </c>
      <c r="D1979" s="2">
        <v>97.14979553</v>
      </c>
      <c r="E1979" s="2">
        <v>3.3487539295</v>
      </c>
      <c r="F1979" s="2">
        <v>4.462721825</v>
      </c>
      <c r="G1979" s="2">
        <v>2.234786034</v>
      </c>
    </row>
    <row r="1980" spans="1:7">
      <c r="A1980" s="1">
        <v>1888.5</v>
      </c>
      <c r="B1980" s="2">
        <v>95.55399704</v>
      </c>
      <c r="C1980" s="2">
        <v>93.97597504</v>
      </c>
      <c r="D1980" s="2">
        <v>97.13201904</v>
      </c>
      <c r="E1980" s="2">
        <v>3.368357897</v>
      </c>
      <c r="F1980" s="2">
        <v>4.44388485</v>
      </c>
      <c r="G1980" s="2">
        <v>2.292830944</v>
      </c>
    </row>
    <row r="1981" spans="1:7">
      <c r="A1981" s="1">
        <v>1889</v>
      </c>
      <c r="B1981" s="2">
        <v>95.51271057</v>
      </c>
      <c r="C1981" s="2">
        <v>94.00082397</v>
      </c>
      <c r="D1981" s="2">
        <v>97.02459717</v>
      </c>
      <c r="E1981" s="2">
        <v>3.3899725675</v>
      </c>
      <c r="F1981" s="2">
        <v>4.420026779</v>
      </c>
      <c r="G1981" s="2">
        <v>2.359918356</v>
      </c>
    </row>
    <row r="1982" spans="1:7">
      <c r="A1982" s="1">
        <v>1889.5</v>
      </c>
      <c r="B1982" s="2">
        <v>95.516456605</v>
      </c>
      <c r="C1982" s="2">
        <v>94.09204102</v>
      </c>
      <c r="D1982" s="2">
        <v>96.94087219</v>
      </c>
      <c r="E1982" s="2">
        <v>3.420752883</v>
      </c>
      <c r="F1982" s="2">
        <v>4.409261227</v>
      </c>
      <c r="G1982" s="2">
        <v>2.432244539</v>
      </c>
    </row>
    <row r="1983" spans="1:7">
      <c r="A1983" s="1">
        <v>1890</v>
      </c>
      <c r="B1983" s="2">
        <v>95.469108585</v>
      </c>
      <c r="C1983" s="2">
        <v>94.05712128</v>
      </c>
      <c r="D1983" s="2">
        <v>96.88109589</v>
      </c>
      <c r="E1983" s="2">
        <v>3.433460474</v>
      </c>
      <c r="F1983" s="2">
        <v>4.370806694</v>
      </c>
      <c r="G1983" s="2">
        <v>2.496114254</v>
      </c>
    </row>
    <row r="1984" spans="1:7">
      <c r="A1984" s="1">
        <v>1890.5</v>
      </c>
      <c r="B1984" s="2">
        <v>95.43965149</v>
      </c>
      <c r="C1984" s="2">
        <v>94.08162689</v>
      </c>
      <c r="D1984" s="2">
        <v>96.79767609</v>
      </c>
      <c r="E1984" s="2">
        <v>3.4569889305</v>
      </c>
      <c r="F1984" s="2">
        <v>4.34637022</v>
      </c>
      <c r="G1984" s="2">
        <v>2.567607641</v>
      </c>
    </row>
    <row r="1985" spans="1:7">
      <c r="A1985" s="1">
        <v>1891</v>
      </c>
      <c r="B1985" s="2">
        <v>95.420448305</v>
      </c>
      <c r="C1985" s="2">
        <v>94.0894928</v>
      </c>
      <c r="D1985" s="2">
        <v>96.75140381</v>
      </c>
      <c r="E1985" s="2">
        <v>3.4793521165</v>
      </c>
      <c r="F1985" s="2">
        <v>4.323424816</v>
      </c>
      <c r="G1985" s="2">
        <v>2.635279417</v>
      </c>
    </row>
    <row r="1986" spans="1:7">
      <c r="A1986" s="1">
        <v>1891.5</v>
      </c>
      <c r="B1986" s="2">
        <v>95.3600235</v>
      </c>
      <c r="C1986" s="2">
        <v>94.08430481</v>
      </c>
      <c r="D1986" s="2">
        <v>96.63574219</v>
      </c>
      <c r="E1986" s="2">
        <v>3.493720055</v>
      </c>
      <c r="F1986" s="2">
        <v>4.283180714</v>
      </c>
      <c r="G1986" s="2">
        <v>2.704259396</v>
      </c>
    </row>
    <row r="1987" spans="1:7">
      <c r="A1987" s="1">
        <v>1892</v>
      </c>
      <c r="B1987" s="2">
        <v>95.34383392</v>
      </c>
      <c r="C1987" s="2">
        <v>94.11360931</v>
      </c>
      <c r="D1987" s="2">
        <v>96.57405853</v>
      </c>
      <c r="E1987" s="2">
        <v>3.5131634475</v>
      </c>
      <c r="F1987" s="2">
        <v>4.260509014</v>
      </c>
      <c r="G1987" s="2">
        <v>2.765817881</v>
      </c>
    </row>
    <row r="1988" spans="1:7">
      <c r="A1988" s="1">
        <v>1892.5</v>
      </c>
      <c r="B1988" s="2">
        <v>95.31912231</v>
      </c>
      <c r="C1988" s="2">
        <v>94.10365295</v>
      </c>
      <c r="D1988" s="2">
        <v>96.53459167</v>
      </c>
      <c r="E1988" s="2">
        <v>3.533184171</v>
      </c>
      <c r="F1988" s="2">
        <v>4.232469082</v>
      </c>
      <c r="G1988" s="2">
        <v>2.83389926</v>
      </c>
    </row>
    <row r="1989" spans="1:7">
      <c r="A1989" s="1">
        <v>1893</v>
      </c>
      <c r="B1989" s="2">
        <v>95.33113861</v>
      </c>
      <c r="C1989" s="2">
        <v>94.19415283</v>
      </c>
      <c r="D1989" s="2">
        <v>96.46812439</v>
      </c>
      <c r="E1989" s="2">
        <v>3.553649783</v>
      </c>
      <c r="F1989" s="2">
        <v>4.202946663</v>
      </c>
      <c r="G1989" s="2">
        <v>2.904352903</v>
      </c>
    </row>
    <row r="1990" spans="1:7">
      <c r="A1990" s="1">
        <v>1893.5</v>
      </c>
      <c r="B1990" s="2">
        <v>95.25232315</v>
      </c>
      <c r="C1990" s="2">
        <v>94.18640137</v>
      </c>
      <c r="D1990" s="2">
        <v>96.31824493</v>
      </c>
      <c r="E1990" s="2">
        <v>3.5693616865</v>
      </c>
      <c r="F1990" s="2">
        <v>4.169997215</v>
      </c>
      <c r="G1990" s="2">
        <v>2.968726158</v>
      </c>
    </row>
    <row r="1991" spans="1:7">
      <c r="A1991" s="1">
        <v>1894</v>
      </c>
      <c r="B1991" s="2">
        <v>95.30382919</v>
      </c>
      <c r="C1991" s="2">
        <v>94.25564575</v>
      </c>
      <c r="D1991" s="2">
        <v>96.35201263</v>
      </c>
      <c r="E1991" s="2">
        <v>3.5850316285</v>
      </c>
      <c r="F1991" s="2">
        <v>4.131406784</v>
      </c>
      <c r="G1991" s="2">
        <v>3.038656473</v>
      </c>
    </row>
    <row r="1992" spans="1:7">
      <c r="A1992" s="1">
        <v>1894.5</v>
      </c>
      <c r="B1992" s="2">
        <v>95.29326248</v>
      </c>
      <c r="C1992" s="2">
        <v>94.36868286</v>
      </c>
      <c r="D1992" s="2">
        <v>96.2178421</v>
      </c>
      <c r="E1992" s="2">
        <v>3.5948493485</v>
      </c>
      <c r="F1992" s="2">
        <v>4.089473248</v>
      </c>
      <c r="G1992" s="2">
        <v>3.100225449</v>
      </c>
    </row>
    <row r="1993" spans="1:7">
      <c r="A1993" s="1">
        <v>1895</v>
      </c>
      <c r="B1993" s="2">
        <v>95.245342255</v>
      </c>
      <c r="C1993" s="2">
        <v>94.32772827</v>
      </c>
      <c r="D1993" s="2">
        <v>96.16295624</v>
      </c>
      <c r="E1993" s="2">
        <v>3.6096630095</v>
      </c>
      <c r="F1993" s="2">
        <v>4.041738033</v>
      </c>
      <c r="G1993" s="2">
        <v>3.177587986</v>
      </c>
    </row>
    <row r="1994" spans="1:7">
      <c r="A1994" s="1">
        <v>1895.5</v>
      </c>
      <c r="B1994" s="2">
        <v>95.27083588</v>
      </c>
      <c r="C1994" s="2">
        <v>94.44044495</v>
      </c>
      <c r="D1994" s="2">
        <v>96.10122681</v>
      </c>
      <c r="E1994" s="2">
        <v>3.625410557</v>
      </c>
      <c r="F1994" s="2">
        <v>4.011977673</v>
      </c>
      <c r="G1994" s="2">
        <v>3.238843441</v>
      </c>
    </row>
    <row r="1995" spans="1:7">
      <c r="A1995" s="1">
        <v>1896</v>
      </c>
      <c r="B1995" s="2">
        <v>95.267505645</v>
      </c>
      <c r="C1995" s="2">
        <v>94.48574066</v>
      </c>
      <c r="D1995" s="2">
        <v>96.04927063</v>
      </c>
      <c r="E1995" s="2">
        <v>3.6352016925</v>
      </c>
      <c r="F1995" s="2">
        <v>3.957706213</v>
      </c>
      <c r="G1995" s="2">
        <v>3.312697172</v>
      </c>
    </row>
    <row r="1996" spans="1:7">
      <c r="A1996" s="1">
        <v>1896.5</v>
      </c>
      <c r="B1996" s="2">
        <v>95.26935577</v>
      </c>
      <c r="C1996" s="2">
        <v>94.52705383</v>
      </c>
      <c r="D1996" s="2">
        <v>96.01165771</v>
      </c>
      <c r="E1996" s="2">
        <v>3.65014565</v>
      </c>
      <c r="F1996" s="2">
        <v>3.919732571</v>
      </c>
      <c r="G1996" s="2">
        <v>3.380558729</v>
      </c>
    </row>
    <row r="1997" spans="1:7">
      <c r="A1997" s="1">
        <v>1897</v>
      </c>
      <c r="B1997" s="2">
        <v>95.238853455</v>
      </c>
      <c r="C1997" s="2">
        <v>94.54117584</v>
      </c>
      <c r="D1997" s="2">
        <v>95.93653107</v>
      </c>
      <c r="E1997" s="2">
        <v>3.669947267</v>
      </c>
      <c r="F1997" s="2">
        <v>3.890156031</v>
      </c>
      <c r="G1997" s="2">
        <v>3.449738503</v>
      </c>
    </row>
    <row r="1998" spans="1:7">
      <c r="A1998" s="1">
        <v>1897.5</v>
      </c>
      <c r="B1998" s="2">
        <v>95.198104855</v>
      </c>
      <c r="C1998" s="2">
        <v>94.52338409</v>
      </c>
      <c r="D1998" s="2">
        <v>95.87282562</v>
      </c>
      <c r="E1998" s="2">
        <v>3.6798158885</v>
      </c>
      <c r="F1998" s="2">
        <v>3.840447664</v>
      </c>
      <c r="G1998" s="2">
        <v>3.519184113</v>
      </c>
    </row>
    <row r="1999" spans="1:7">
      <c r="A1999" s="1">
        <v>1898</v>
      </c>
      <c r="B1999" s="2">
        <v>95.200004575</v>
      </c>
      <c r="C1999" s="2">
        <v>94.61158752</v>
      </c>
      <c r="D1999" s="2">
        <v>95.78842163</v>
      </c>
      <c r="E1999" s="2">
        <v>3.6900476215</v>
      </c>
      <c r="F1999" s="2">
        <v>3.800008535</v>
      </c>
      <c r="G1999" s="2">
        <v>3.580086708</v>
      </c>
    </row>
    <row r="2000" spans="1:7">
      <c r="A2000" s="1">
        <v>1898.5</v>
      </c>
      <c r="B2000" s="2">
        <v>95.168270115</v>
      </c>
      <c r="C2000" s="2">
        <v>94.61307526</v>
      </c>
      <c r="D2000" s="2">
        <v>95.72346497</v>
      </c>
      <c r="E2000" s="2">
        <v>3.705611467</v>
      </c>
      <c r="F2000" s="2">
        <v>3.759135246</v>
      </c>
      <c r="G2000" s="2">
        <v>3.652087688</v>
      </c>
    </row>
    <row r="2001" spans="1:7">
      <c r="A2001" s="1">
        <v>1899</v>
      </c>
      <c r="B2001" s="2">
        <v>95.218391415</v>
      </c>
      <c r="C2001" s="2">
        <v>94.76469421</v>
      </c>
      <c r="D2001" s="2">
        <v>95.67208862</v>
      </c>
      <c r="E2001" s="2">
        <v>3.7145907875</v>
      </c>
      <c r="F2001" s="2">
        <v>3.708809137</v>
      </c>
      <c r="G2001" s="2">
        <v>3.720372438</v>
      </c>
    </row>
    <row r="2002" spans="1:7">
      <c r="A2002" s="1">
        <v>1899.5</v>
      </c>
      <c r="B2002" s="2">
        <v>95.14922714</v>
      </c>
      <c r="C2002" s="2">
        <v>94.73257446</v>
      </c>
      <c r="D2002" s="2">
        <v>95.56587982</v>
      </c>
      <c r="E2002" s="2">
        <v>3.7213950155</v>
      </c>
      <c r="F2002" s="2">
        <v>3.656314373</v>
      </c>
      <c r="G2002" s="2">
        <v>3.786475658</v>
      </c>
    </row>
    <row r="2003" spans="1:7">
      <c r="A2003" s="1">
        <v>1900</v>
      </c>
      <c r="B2003" s="2">
        <v>95.137279515</v>
      </c>
      <c r="C2003" s="2">
        <v>94.78433228</v>
      </c>
      <c r="D2003" s="2">
        <v>95.49022675</v>
      </c>
      <c r="E2003" s="2">
        <v>3.7284594775</v>
      </c>
      <c r="F2003" s="2">
        <v>3.599326372</v>
      </c>
      <c r="G2003" s="2">
        <v>3.857592583</v>
      </c>
    </row>
    <row r="2004" spans="1:7">
      <c r="A2004" s="1">
        <v>1900.5</v>
      </c>
      <c r="B2004" s="2">
        <v>95.154705045</v>
      </c>
      <c r="C2004" s="2">
        <v>94.87244415</v>
      </c>
      <c r="D2004" s="2">
        <v>95.43696594</v>
      </c>
      <c r="E2004" s="2">
        <v>3.733881593</v>
      </c>
      <c r="F2004" s="2">
        <v>3.546105385</v>
      </c>
      <c r="G2004" s="2">
        <v>3.921657801</v>
      </c>
    </row>
    <row r="2005" spans="1:7">
      <c r="A2005" s="1">
        <v>1901</v>
      </c>
      <c r="B2005" s="2">
        <v>95.127124785</v>
      </c>
      <c r="C2005" s="2">
        <v>94.88936615</v>
      </c>
      <c r="D2005" s="2">
        <v>95.36488342</v>
      </c>
      <c r="E2005" s="2">
        <v>3.740447998</v>
      </c>
      <c r="F2005" s="2">
        <v>3.494828939</v>
      </c>
      <c r="G2005" s="2">
        <v>3.986067057</v>
      </c>
    </row>
    <row r="2006" spans="1:7">
      <c r="A2006" s="1">
        <v>1901.5</v>
      </c>
      <c r="B2006" s="2">
        <v>94.883522035</v>
      </c>
      <c r="C2006" s="2">
        <v>94.46867371</v>
      </c>
      <c r="D2006" s="2">
        <v>95.29837036</v>
      </c>
      <c r="E2006" s="2">
        <v>3.7395610805</v>
      </c>
      <c r="F2006" s="2">
        <v>3.421162128</v>
      </c>
      <c r="G2006" s="2">
        <v>4.057960033</v>
      </c>
    </row>
    <row r="2007" spans="1:7">
      <c r="A2007" s="1">
        <v>1902</v>
      </c>
      <c r="B2007" s="2">
        <v>95.14837265</v>
      </c>
      <c r="C2007" s="2">
        <v>94.97071838</v>
      </c>
      <c r="D2007" s="2">
        <v>95.32602692</v>
      </c>
      <c r="E2007" s="2">
        <v>3.755902767</v>
      </c>
      <c r="F2007" s="2">
        <v>3.385210037</v>
      </c>
      <c r="G2007" s="2">
        <v>4.126595497</v>
      </c>
    </row>
    <row r="2008" spans="1:7">
      <c r="A2008" s="1">
        <v>1902.5</v>
      </c>
      <c r="B2008" s="2">
        <v>95.05718231</v>
      </c>
      <c r="C2008" s="2">
        <v>94.97177124</v>
      </c>
      <c r="D2008" s="2">
        <v>95.14259338</v>
      </c>
      <c r="E2008" s="2">
        <v>3.766331673</v>
      </c>
      <c r="F2008" s="2">
        <v>3.334477425</v>
      </c>
      <c r="G2008" s="2">
        <v>4.198185921</v>
      </c>
    </row>
    <row r="2009" spans="1:7">
      <c r="A2009" s="1">
        <v>1903</v>
      </c>
      <c r="B2009" s="2">
        <v>95.050022125</v>
      </c>
      <c r="C2009" s="2">
        <v>95.02404022</v>
      </c>
      <c r="D2009" s="2">
        <v>95.07600403</v>
      </c>
      <c r="E2009" s="2">
        <v>3.771085501</v>
      </c>
      <c r="F2009" s="2">
        <v>3.275933743</v>
      </c>
      <c r="G2009" s="2">
        <v>4.266237259</v>
      </c>
    </row>
    <row r="2010" spans="1:7">
      <c r="A2010" s="1">
        <v>1903.5</v>
      </c>
      <c r="B2010" s="2">
        <v>95.061477665</v>
      </c>
      <c r="C2010" s="2">
        <v>95.13954163</v>
      </c>
      <c r="D2010" s="2">
        <v>94.9834137</v>
      </c>
      <c r="E2010" s="2">
        <v>3.773959398</v>
      </c>
      <c r="F2010" s="2">
        <v>3.216716766</v>
      </c>
      <c r="G2010" s="2">
        <v>4.33120203</v>
      </c>
    </row>
    <row r="2011" spans="1:7">
      <c r="A2011" s="1">
        <v>1904</v>
      </c>
      <c r="B2011" s="2">
        <v>95.05963898</v>
      </c>
      <c r="C2011" s="2">
        <v>95.16197205</v>
      </c>
      <c r="D2011" s="2">
        <v>94.95730591</v>
      </c>
      <c r="E2011" s="2">
        <v>3.782897115</v>
      </c>
      <c r="F2011" s="2">
        <v>3.177033663</v>
      </c>
      <c r="G2011" s="2">
        <v>4.388760567</v>
      </c>
    </row>
    <row r="2012" spans="1:7">
      <c r="A2012" s="1">
        <v>1904.5</v>
      </c>
      <c r="B2012" s="2">
        <v>95.0627594</v>
      </c>
      <c r="C2012" s="2">
        <v>95.25886536</v>
      </c>
      <c r="D2012" s="2">
        <v>94.86665344</v>
      </c>
      <c r="E2012" s="2">
        <v>3.7934501175</v>
      </c>
      <c r="F2012" s="2">
        <v>3.136643887</v>
      </c>
      <c r="G2012" s="2">
        <v>4.450256348</v>
      </c>
    </row>
    <row r="2013" spans="1:7">
      <c r="A2013" s="1">
        <v>1905</v>
      </c>
      <c r="B2013" s="2">
        <v>95.018974305</v>
      </c>
      <c r="C2013" s="2">
        <v>95.21640778</v>
      </c>
      <c r="D2013" s="2">
        <v>94.82154083</v>
      </c>
      <c r="E2013" s="2">
        <v>3.792337298</v>
      </c>
      <c r="F2013" s="2">
        <v>3.072646856</v>
      </c>
      <c r="G2013" s="2">
        <v>4.51202774</v>
      </c>
    </row>
    <row r="2014" spans="1:7">
      <c r="A2014" s="1">
        <v>1905.5</v>
      </c>
      <c r="B2014" s="2">
        <v>95.082870485</v>
      </c>
      <c r="C2014" s="2">
        <v>95.34973145</v>
      </c>
      <c r="D2014" s="2">
        <v>94.81600952</v>
      </c>
      <c r="E2014" s="2">
        <v>3.7983932495</v>
      </c>
      <c r="F2014" s="2">
        <v>3.016629696</v>
      </c>
      <c r="G2014" s="2">
        <v>4.580156803</v>
      </c>
    </row>
    <row r="2015" spans="1:7">
      <c r="A2015" s="1">
        <v>1906</v>
      </c>
      <c r="B2015" s="2">
        <v>95.041988375</v>
      </c>
      <c r="C2015" s="2">
        <v>95.4009552</v>
      </c>
      <c r="D2015" s="2">
        <v>94.68302155</v>
      </c>
      <c r="E2015" s="2">
        <v>3.8061692715</v>
      </c>
      <c r="F2015" s="2">
        <v>2.962601662</v>
      </c>
      <c r="G2015" s="2">
        <v>4.649736881</v>
      </c>
    </row>
    <row r="2016" spans="1:7">
      <c r="A2016" s="1">
        <v>1906.5</v>
      </c>
      <c r="B2016" s="2">
        <v>95.049880985</v>
      </c>
      <c r="C2016" s="2">
        <v>95.45429993</v>
      </c>
      <c r="D2016" s="2">
        <v>94.64546204</v>
      </c>
      <c r="E2016" s="2">
        <v>3.806788087</v>
      </c>
      <c r="F2016" s="2">
        <v>2.908456087</v>
      </c>
      <c r="G2016" s="2">
        <v>4.705120087</v>
      </c>
    </row>
    <row r="2017" spans="1:7">
      <c r="A2017" s="1">
        <v>1907</v>
      </c>
      <c r="B2017" s="2">
        <v>95.06665802</v>
      </c>
      <c r="C2017" s="2">
        <v>95.53567505</v>
      </c>
      <c r="D2017" s="2">
        <v>94.59764099</v>
      </c>
      <c r="E2017" s="2">
        <v>3.820736885</v>
      </c>
      <c r="F2017" s="2">
        <v>2.870601654</v>
      </c>
      <c r="G2017" s="2">
        <v>4.770872116</v>
      </c>
    </row>
    <row r="2018" spans="1:7">
      <c r="A2018" s="1">
        <v>1907.5</v>
      </c>
      <c r="B2018" s="2">
        <v>95.042808535</v>
      </c>
      <c r="C2018" s="2">
        <v>95.54302216</v>
      </c>
      <c r="D2018" s="2">
        <v>94.54259491</v>
      </c>
      <c r="E2018" s="2">
        <v>3.82802701</v>
      </c>
      <c r="F2018" s="2">
        <v>2.834815979</v>
      </c>
      <c r="G2018" s="2">
        <v>4.821238041</v>
      </c>
    </row>
    <row r="2019" spans="1:7">
      <c r="A2019" s="1">
        <v>1908</v>
      </c>
      <c r="B2019" s="2">
        <v>95.04586029</v>
      </c>
      <c r="C2019" s="2">
        <v>95.59463501</v>
      </c>
      <c r="D2019" s="2">
        <v>94.49708557</v>
      </c>
      <c r="E2019" s="2">
        <v>3.830004096</v>
      </c>
      <c r="F2019" s="2">
        <v>2.779011011</v>
      </c>
      <c r="G2019" s="2">
        <v>4.880997181</v>
      </c>
    </row>
    <row r="2020" spans="1:7">
      <c r="A2020" s="1">
        <v>1908.5</v>
      </c>
      <c r="B2020" s="2">
        <v>95.0574646</v>
      </c>
      <c r="C2020" s="2">
        <v>95.66599274</v>
      </c>
      <c r="D2020" s="2">
        <v>94.44893646</v>
      </c>
      <c r="E2020" s="2">
        <v>3.8296496865</v>
      </c>
      <c r="F2020" s="2">
        <v>2.726661205</v>
      </c>
      <c r="G2020" s="2">
        <v>4.932638168</v>
      </c>
    </row>
    <row r="2021" spans="1:7">
      <c r="A2021" s="1">
        <v>1909</v>
      </c>
      <c r="B2021" s="2">
        <v>95.06709671</v>
      </c>
      <c r="C2021" s="2">
        <v>95.73011017</v>
      </c>
      <c r="D2021" s="2">
        <v>94.40408325</v>
      </c>
      <c r="E2021" s="2">
        <v>3.8319176435</v>
      </c>
      <c r="F2021" s="2">
        <v>2.672565222</v>
      </c>
      <c r="G2021" s="2">
        <v>4.991270065</v>
      </c>
    </row>
    <row r="2022" spans="1:7">
      <c r="A2022" s="1">
        <v>1909.5</v>
      </c>
      <c r="B2022" s="2">
        <v>95.15485382</v>
      </c>
      <c r="C2022" s="2">
        <v>95.78022003</v>
      </c>
      <c r="D2022" s="2">
        <v>94.52948761</v>
      </c>
      <c r="E2022" s="2">
        <v>3.8426756855</v>
      </c>
      <c r="F2022" s="2">
        <v>2.643133163</v>
      </c>
      <c r="G2022" s="2">
        <v>5.042218208</v>
      </c>
    </row>
    <row r="2023" spans="1:7">
      <c r="A2023" s="1">
        <v>1910</v>
      </c>
      <c r="B2023" s="2">
        <v>95.048439025</v>
      </c>
      <c r="C2023" s="2">
        <v>95.79871368</v>
      </c>
      <c r="D2023" s="2">
        <v>94.29816437</v>
      </c>
      <c r="E2023" s="2">
        <v>3.8371773955</v>
      </c>
      <c r="F2023" s="2">
        <v>2.583902597</v>
      </c>
      <c r="G2023" s="2">
        <v>5.090452194</v>
      </c>
    </row>
    <row r="2024" spans="1:7">
      <c r="A2024" s="1">
        <v>1910.5</v>
      </c>
      <c r="B2024" s="2">
        <v>94.93371582</v>
      </c>
      <c r="C2024" s="2">
        <v>95.62185669</v>
      </c>
      <c r="D2024" s="2">
        <v>94.24557495</v>
      </c>
      <c r="E2024" s="2">
        <v>3.8447378875</v>
      </c>
      <c r="F2024" s="2">
        <v>2.550382853</v>
      </c>
      <c r="G2024" s="2">
        <v>5.139092922</v>
      </c>
    </row>
    <row r="2025" spans="1:7">
      <c r="A2025" s="1">
        <v>1911</v>
      </c>
      <c r="B2025" s="2">
        <v>95.03212738</v>
      </c>
      <c r="C2025" s="2">
        <v>95.86139679</v>
      </c>
      <c r="D2025" s="2">
        <v>94.20285797</v>
      </c>
      <c r="E2025" s="2">
        <v>3.838946104</v>
      </c>
      <c r="F2025" s="2">
        <v>2.498235226</v>
      </c>
      <c r="G2025" s="2">
        <v>5.179656982</v>
      </c>
    </row>
    <row r="2026" spans="1:7">
      <c r="A2026" s="1">
        <v>1911.5</v>
      </c>
      <c r="B2026" s="2">
        <v>94.99860001</v>
      </c>
      <c r="C2026" s="2">
        <v>95.87996674</v>
      </c>
      <c r="D2026" s="2">
        <v>94.11723328</v>
      </c>
      <c r="E2026" s="2">
        <v>3.8480381965</v>
      </c>
      <c r="F2026" s="2">
        <v>2.460234642</v>
      </c>
      <c r="G2026" s="2">
        <v>5.235841751</v>
      </c>
    </row>
    <row r="2027" spans="1:7">
      <c r="A2027" s="1">
        <v>1912</v>
      </c>
      <c r="B2027" s="2">
        <v>94.986743925</v>
      </c>
      <c r="C2027" s="2">
        <v>95.90624237</v>
      </c>
      <c r="D2027" s="2">
        <v>94.06724548</v>
      </c>
      <c r="E2027" s="2">
        <v>3.861642003</v>
      </c>
      <c r="F2027" s="2">
        <v>2.430954218</v>
      </c>
      <c r="G2027" s="2">
        <v>5.292329788</v>
      </c>
    </row>
    <row r="2028" spans="1:7">
      <c r="A2028" s="1">
        <v>1912.5</v>
      </c>
      <c r="B2028" s="2">
        <v>94.98301697</v>
      </c>
      <c r="C2028" s="2">
        <v>95.92054749</v>
      </c>
      <c r="D2028" s="2">
        <v>94.04548645</v>
      </c>
      <c r="E2028" s="2">
        <v>3.859944105</v>
      </c>
      <c r="F2028" s="2">
        <v>2.392106056</v>
      </c>
      <c r="G2028" s="2">
        <v>5.327782154</v>
      </c>
    </row>
    <row r="2029" spans="1:7">
      <c r="A2029" s="1">
        <v>1913</v>
      </c>
      <c r="B2029" s="2">
        <v>94.97985077</v>
      </c>
      <c r="C2029" s="2">
        <v>95.96612549</v>
      </c>
      <c r="D2029" s="2">
        <v>93.99357605</v>
      </c>
      <c r="E2029" s="2">
        <v>3.867762089</v>
      </c>
      <c r="F2029" s="2">
        <v>2.363193989</v>
      </c>
      <c r="G2029" s="2">
        <v>5.372330189</v>
      </c>
    </row>
    <row r="2030" spans="1:7">
      <c r="A2030" s="1">
        <v>1913.5</v>
      </c>
      <c r="B2030" s="2">
        <v>94.9720726</v>
      </c>
      <c r="C2030" s="2">
        <v>96.0041275</v>
      </c>
      <c r="D2030" s="2">
        <v>93.9400177</v>
      </c>
      <c r="E2030" s="2">
        <v>3.8615272045</v>
      </c>
      <c r="F2030" s="2">
        <v>2.311578274</v>
      </c>
      <c r="G2030" s="2">
        <v>5.411476135</v>
      </c>
    </row>
    <row r="2031" spans="1:7">
      <c r="A2031" s="1">
        <v>1914</v>
      </c>
      <c r="B2031" s="2">
        <v>94.984405515</v>
      </c>
      <c r="C2031" s="2">
        <v>96.07468414</v>
      </c>
      <c r="D2031" s="2">
        <v>93.89412689</v>
      </c>
      <c r="E2031" s="2">
        <v>3.8659427165</v>
      </c>
      <c r="F2031" s="2">
        <v>2.277987957</v>
      </c>
      <c r="G2031" s="2">
        <v>5.453897476</v>
      </c>
    </row>
    <row r="2032" spans="1:7">
      <c r="A2032" s="1">
        <v>1914.5</v>
      </c>
      <c r="B2032" s="2">
        <v>94.984027865</v>
      </c>
      <c r="C2032" s="2">
        <v>96.11872101</v>
      </c>
      <c r="D2032" s="2">
        <v>93.84933472</v>
      </c>
      <c r="E2032" s="2">
        <v>3.866358161</v>
      </c>
      <c r="F2032" s="2">
        <v>2.242959261</v>
      </c>
      <c r="G2032" s="2">
        <v>5.489757061</v>
      </c>
    </row>
    <row r="2033" spans="1:7">
      <c r="A2033" s="1">
        <v>1915</v>
      </c>
      <c r="B2033" s="2">
        <v>94.97419739</v>
      </c>
      <c r="C2033" s="2">
        <v>96.15466309</v>
      </c>
      <c r="D2033" s="2">
        <v>93.79373169</v>
      </c>
      <c r="E2033" s="2">
        <v>3.8712899685</v>
      </c>
      <c r="F2033" s="2">
        <v>2.214256763</v>
      </c>
      <c r="G2033" s="2">
        <v>5.528323174</v>
      </c>
    </row>
    <row r="2034" spans="1:7">
      <c r="A2034" s="1">
        <v>1915.5</v>
      </c>
      <c r="B2034" s="2">
        <v>95.002105715</v>
      </c>
      <c r="C2034" s="2">
        <v>96.2117157</v>
      </c>
      <c r="D2034" s="2">
        <v>93.79249573</v>
      </c>
      <c r="E2034" s="2">
        <v>3.876466632</v>
      </c>
      <c r="F2034" s="2">
        <v>2.181836367</v>
      </c>
      <c r="G2034" s="2">
        <v>5.571096897</v>
      </c>
    </row>
    <row r="2035" spans="1:7">
      <c r="A2035" s="1">
        <v>1916</v>
      </c>
      <c r="B2035" s="2">
        <v>95.000637055</v>
      </c>
      <c r="C2035" s="2">
        <v>96.22354889</v>
      </c>
      <c r="D2035" s="2">
        <v>93.77772522</v>
      </c>
      <c r="E2035" s="2">
        <v>3.879092574</v>
      </c>
      <c r="F2035" s="2">
        <v>2.150415182</v>
      </c>
      <c r="G2035" s="2">
        <v>5.607769966</v>
      </c>
    </row>
    <row r="2036" spans="1:7">
      <c r="A2036" s="1">
        <v>1916.5</v>
      </c>
      <c r="B2036" s="2">
        <v>94.973171235</v>
      </c>
      <c r="C2036" s="2">
        <v>96.21311188</v>
      </c>
      <c r="D2036" s="2">
        <v>93.73323059</v>
      </c>
      <c r="E2036" s="2">
        <v>3.8827250005</v>
      </c>
      <c r="F2036" s="2">
        <v>2.124099255</v>
      </c>
      <c r="G2036" s="2">
        <v>5.641350746</v>
      </c>
    </row>
    <row r="2037" spans="1:7">
      <c r="A2037" s="1">
        <v>1917</v>
      </c>
      <c r="B2037" s="2">
        <v>94.9752121</v>
      </c>
      <c r="C2037" s="2">
        <v>96.24059296</v>
      </c>
      <c r="D2037" s="2">
        <v>93.70983124</v>
      </c>
      <c r="E2037" s="2">
        <v>3.878978968</v>
      </c>
      <c r="F2037" s="2">
        <v>2.087590218</v>
      </c>
      <c r="G2037" s="2">
        <v>5.670367718</v>
      </c>
    </row>
    <row r="2038" spans="1:7">
      <c r="A2038" s="1">
        <v>1917.5</v>
      </c>
      <c r="B2038" s="2">
        <v>94.98641205</v>
      </c>
      <c r="C2038" s="2">
        <v>96.28855896</v>
      </c>
      <c r="D2038" s="2">
        <v>93.68426514</v>
      </c>
      <c r="E2038" s="2">
        <v>3.886381626</v>
      </c>
      <c r="F2038" s="2">
        <v>2.066680908</v>
      </c>
      <c r="G2038" s="2">
        <v>5.706082344</v>
      </c>
    </row>
    <row r="2039" spans="1:7">
      <c r="A2039" s="1">
        <v>1918</v>
      </c>
      <c r="B2039" s="2">
        <v>94.97996521</v>
      </c>
      <c r="C2039" s="2">
        <v>96.28689575</v>
      </c>
      <c r="D2039" s="2">
        <v>93.67303467</v>
      </c>
      <c r="E2039" s="2">
        <v>3.8916686775</v>
      </c>
      <c r="F2039" s="2">
        <v>2.037251234</v>
      </c>
      <c r="G2039" s="2">
        <v>5.746086121</v>
      </c>
    </row>
    <row r="2040" spans="1:7">
      <c r="A2040" s="1">
        <v>1918.5</v>
      </c>
      <c r="B2040" s="2">
        <v>94.96406555</v>
      </c>
      <c r="C2040" s="2">
        <v>96.31338501</v>
      </c>
      <c r="D2040" s="2">
        <v>93.61474609</v>
      </c>
      <c r="E2040" s="2">
        <v>3.8918204305</v>
      </c>
      <c r="F2040" s="2">
        <v>2.01294136</v>
      </c>
      <c r="G2040" s="2">
        <v>5.770699501</v>
      </c>
    </row>
    <row r="2041" spans="1:7">
      <c r="A2041" s="1">
        <v>1919</v>
      </c>
      <c r="B2041" s="2">
        <v>94.98755646</v>
      </c>
      <c r="C2041" s="2">
        <v>96.36858368</v>
      </c>
      <c r="D2041" s="2">
        <v>93.60652924</v>
      </c>
      <c r="E2041" s="2">
        <v>3.899108529</v>
      </c>
      <c r="F2041" s="2">
        <v>2.001691103</v>
      </c>
      <c r="G2041" s="2">
        <v>5.796525955</v>
      </c>
    </row>
    <row r="2042" spans="1:7">
      <c r="A2042" s="1">
        <v>1919.5</v>
      </c>
      <c r="B2042" s="2">
        <v>94.98780441</v>
      </c>
      <c r="C2042" s="2">
        <v>96.40016174</v>
      </c>
      <c r="D2042" s="2">
        <v>93.57544708</v>
      </c>
      <c r="E2042" s="2">
        <v>3.904465258</v>
      </c>
      <c r="F2042" s="2">
        <v>1.991326928</v>
      </c>
      <c r="G2042" s="2">
        <v>5.817603588</v>
      </c>
    </row>
    <row r="2043" spans="1:7">
      <c r="A2043" s="1">
        <v>1920</v>
      </c>
      <c r="B2043" s="2">
        <v>94.9710083</v>
      </c>
      <c r="C2043" s="2">
        <v>96.40452576</v>
      </c>
      <c r="D2043" s="2">
        <v>93.53749084</v>
      </c>
      <c r="E2043" s="2">
        <v>3.90864259</v>
      </c>
      <c r="F2043" s="2">
        <v>1.971386552</v>
      </c>
      <c r="G2043" s="2">
        <v>5.845898628</v>
      </c>
    </row>
    <row r="2044" spans="1:7">
      <c r="A2044" s="1">
        <v>1920.5</v>
      </c>
      <c r="B2044" s="2">
        <v>94.958660125</v>
      </c>
      <c r="C2044" s="2">
        <v>96.38861084</v>
      </c>
      <c r="D2044" s="2">
        <v>93.52870941</v>
      </c>
      <c r="E2044" s="2">
        <v>3.91303581</v>
      </c>
      <c r="F2044" s="2">
        <v>1.962465644</v>
      </c>
      <c r="G2044" s="2">
        <v>5.863605976</v>
      </c>
    </row>
    <row r="2045" spans="1:7">
      <c r="A2045" s="1">
        <v>1921</v>
      </c>
      <c r="B2045" s="2">
        <v>94.959106445</v>
      </c>
      <c r="C2045" s="2">
        <v>96.41133881</v>
      </c>
      <c r="D2045" s="2">
        <v>93.50687408</v>
      </c>
      <c r="E2045" s="2">
        <v>3.9164407255</v>
      </c>
      <c r="F2045" s="2">
        <v>1.95225668</v>
      </c>
      <c r="G2045" s="2">
        <v>5.880624771</v>
      </c>
    </row>
    <row r="2046" spans="1:7">
      <c r="A2046" s="1">
        <v>1921.5</v>
      </c>
      <c r="B2046" s="2">
        <v>94.95594025</v>
      </c>
      <c r="C2046" s="2">
        <v>96.42205048</v>
      </c>
      <c r="D2046" s="2">
        <v>93.48983002</v>
      </c>
      <c r="E2046" s="2">
        <v>3.927752197</v>
      </c>
      <c r="F2046" s="2">
        <v>1.948761344</v>
      </c>
      <c r="G2046" s="2">
        <v>5.90674305</v>
      </c>
    </row>
    <row r="2047" spans="1:7">
      <c r="A2047" s="1">
        <v>1922</v>
      </c>
      <c r="B2047" s="2">
        <v>94.97365952</v>
      </c>
      <c r="C2047" s="2">
        <v>96.48468781</v>
      </c>
      <c r="D2047" s="2">
        <v>93.46263123</v>
      </c>
      <c r="E2047" s="2">
        <v>3.9277971985</v>
      </c>
      <c r="F2047" s="2">
        <v>1.935231924</v>
      </c>
      <c r="G2047" s="2">
        <v>5.920362473</v>
      </c>
    </row>
    <row r="2048" spans="1:7">
      <c r="A2048" s="1">
        <v>1922.5</v>
      </c>
      <c r="B2048" s="2">
        <v>94.8997879</v>
      </c>
      <c r="C2048" s="2">
        <v>96.36664581</v>
      </c>
      <c r="D2048" s="2">
        <v>93.43292999</v>
      </c>
      <c r="E2048" s="2">
        <v>3.9365290405</v>
      </c>
      <c r="F2048" s="2">
        <v>1.9378407</v>
      </c>
      <c r="G2048" s="2">
        <v>5.935217381</v>
      </c>
    </row>
    <row r="2049" spans="1:7">
      <c r="A2049" s="1">
        <v>1923</v>
      </c>
      <c r="B2049" s="2">
        <v>94.915252685</v>
      </c>
      <c r="C2049" s="2">
        <v>96.3937912</v>
      </c>
      <c r="D2049" s="2">
        <v>93.43671417</v>
      </c>
      <c r="E2049" s="2">
        <v>3.940651417</v>
      </c>
      <c r="F2049" s="2">
        <v>1.937025547</v>
      </c>
      <c r="G2049" s="2">
        <v>5.944277287</v>
      </c>
    </row>
    <row r="2050" spans="1:7">
      <c r="A2050" s="1">
        <v>1923.5</v>
      </c>
      <c r="B2050" s="2">
        <v>94.89187241</v>
      </c>
      <c r="C2050" s="2">
        <v>96.36547852</v>
      </c>
      <c r="D2050" s="2">
        <v>93.4182663</v>
      </c>
      <c r="E2050" s="2">
        <v>3.939913988</v>
      </c>
      <c r="F2050" s="2">
        <v>1.944536209</v>
      </c>
      <c r="G2050" s="2">
        <v>5.935291767</v>
      </c>
    </row>
    <row r="2051" spans="1:7">
      <c r="A2051" s="1">
        <v>1924</v>
      </c>
      <c r="B2051" s="2">
        <v>94.821315765</v>
      </c>
      <c r="C2051" s="2">
        <v>96.2583313</v>
      </c>
      <c r="D2051" s="2">
        <v>93.38430023</v>
      </c>
      <c r="E2051" s="2">
        <v>3.9542449115</v>
      </c>
      <c r="F2051" s="2">
        <v>1.937890649</v>
      </c>
      <c r="G2051" s="2">
        <v>5.970599174</v>
      </c>
    </row>
    <row r="2052" spans="1:7">
      <c r="A2052" s="1">
        <v>1924.5</v>
      </c>
      <c r="B2052" s="2">
        <v>94.93768692</v>
      </c>
      <c r="C2052" s="2">
        <v>96.39089966</v>
      </c>
      <c r="D2052" s="2">
        <v>93.48447418</v>
      </c>
      <c r="E2052" s="2">
        <v>3.972973287</v>
      </c>
      <c r="F2052" s="2">
        <v>1.957824588</v>
      </c>
      <c r="G2052" s="2">
        <v>5.988121986</v>
      </c>
    </row>
    <row r="2053" spans="1:7">
      <c r="A2053" s="1">
        <v>1925</v>
      </c>
      <c r="B2053" s="2">
        <v>94.852184295</v>
      </c>
      <c r="C2053" s="2">
        <v>96.34957886</v>
      </c>
      <c r="D2053" s="2">
        <v>93.35478973</v>
      </c>
      <c r="E2053" s="2">
        <v>3.973824799</v>
      </c>
      <c r="F2053" s="2">
        <v>1.958146691</v>
      </c>
      <c r="G2053" s="2">
        <v>5.989502907</v>
      </c>
    </row>
    <row r="2054" spans="1:7">
      <c r="A2054" s="1">
        <v>1925.5</v>
      </c>
      <c r="B2054" s="2">
        <v>94.85158157</v>
      </c>
      <c r="C2054" s="2">
        <v>96.35329437</v>
      </c>
      <c r="D2054" s="2">
        <v>93.34986877</v>
      </c>
      <c r="E2054" s="2">
        <v>3.98361516</v>
      </c>
      <c r="F2054" s="2">
        <v>1.978526592</v>
      </c>
      <c r="G2054" s="2">
        <v>5.988703728</v>
      </c>
    </row>
    <row r="2055" spans="1:7">
      <c r="A2055" s="1">
        <v>1926</v>
      </c>
      <c r="B2055" s="2">
        <v>94.845523835</v>
      </c>
      <c r="C2055" s="2">
        <v>96.3380661</v>
      </c>
      <c r="D2055" s="2">
        <v>93.35298157</v>
      </c>
      <c r="E2055" s="2">
        <v>3.9940129515</v>
      </c>
      <c r="F2055" s="2">
        <v>1.988735437</v>
      </c>
      <c r="G2055" s="2">
        <v>5.999290466</v>
      </c>
    </row>
    <row r="2056" spans="1:7">
      <c r="A2056" s="1">
        <v>1926.5</v>
      </c>
      <c r="B2056" s="2">
        <v>94.848327635</v>
      </c>
      <c r="C2056" s="2">
        <v>96.33326721</v>
      </c>
      <c r="D2056" s="2">
        <v>93.36338806</v>
      </c>
      <c r="E2056" s="2">
        <v>3.999183655</v>
      </c>
      <c r="F2056" s="2">
        <v>2.007979393</v>
      </c>
      <c r="G2056" s="2">
        <v>5.990387917</v>
      </c>
    </row>
    <row r="2057" spans="1:7">
      <c r="A2057" s="1">
        <v>1927</v>
      </c>
      <c r="B2057" s="2">
        <v>94.832790375</v>
      </c>
      <c r="C2057" s="2">
        <v>96.30989838</v>
      </c>
      <c r="D2057" s="2">
        <v>93.35568237</v>
      </c>
      <c r="E2057" s="2">
        <v>4.012253165</v>
      </c>
      <c r="F2057" s="2">
        <v>2.026749372</v>
      </c>
      <c r="G2057" s="2">
        <v>5.997756958</v>
      </c>
    </row>
    <row r="2058" spans="1:7">
      <c r="A2058" s="1">
        <v>1927.5</v>
      </c>
      <c r="B2058" s="2">
        <v>94.84588623</v>
      </c>
      <c r="C2058" s="2">
        <v>96.32222748</v>
      </c>
      <c r="D2058" s="2">
        <v>93.36954498</v>
      </c>
      <c r="E2058" s="2">
        <v>4.0227260585</v>
      </c>
      <c r="F2058" s="2">
        <v>2.055488586</v>
      </c>
      <c r="G2058" s="2">
        <v>5.989963531</v>
      </c>
    </row>
    <row r="2059" spans="1:7">
      <c r="A2059" s="1">
        <v>1928</v>
      </c>
      <c r="B2059" s="2">
        <v>94.81851578</v>
      </c>
      <c r="C2059" s="2">
        <v>96.25748444</v>
      </c>
      <c r="D2059" s="2">
        <v>93.37954712</v>
      </c>
      <c r="E2059" s="2">
        <v>4.038183689</v>
      </c>
      <c r="F2059" s="2">
        <v>2.083734512</v>
      </c>
      <c r="G2059" s="2">
        <v>5.992632866</v>
      </c>
    </row>
    <row r="2060" spans="1:7">
      <c r="A2060" s="1">
        <v>1928.5</v>
      </c>
      <c r="B2060" s="2">
        <v>94.800853725</v>
      </c>
      <c r="C2060" s="2">
        <v>96.21112823</v>
      </c>
      <c r="D2060" s="2">
        <v>93.39057922</v>
      </c>
      <c r="E2060" s="2">
        <v>4.047428012</v>
      </c>
      <c r="F2060" s="2">
        <v>2.106451273</v>
      </c>
      <c r="G2060" s="2">
        <v>5.988404751</v>
      </c>
    </row>
    <row r="2061" spans="1:7">
      <c r="A2061" s="1">
        <v>1929</v>
      </c>
      <c r="B2061" s="2">
        <v>94.81474304</v>
      </c>
      <c r="C2061" s="2">
        <v>96.21849823</v>
      </c>
      <c r="D2061" s="2">
        <v>93.41098785</v>
      </c>
      <c r="E2061" s="2">
        <v>4.0654712915</v>
      </c>
      <c r="F2061" s="2">
        <v>2.154441118</v>
      </c>
      <c r="G2061" s="2">
        <v>5.976501465</v>
      </c>
    </row>
    <row r="2062" spans="1:7">
      <c r="A2062" s="1">
        <v>1929.5</v>
      </c>
      <c r="B2062" s="2">
        <v>94.816699985</v>
      </c>
      <c r="C2062" s="2">
        <v>96.2118454</v>
      </c>
      <c r="D2062" s="2">
        <v>93.42155457</v>
      </c>
      <c r="E2062" s="2">
        <v>4.073768258</v>
      </c>
      <c r="F2062" s="2">
        <v>2.177697897</v>
      </c>
      <c r="G2062" s="2">
        <v>5.969838619</v>
      </c>
    </row>
    <row r="2063" spans="1:7">
      <c r="A2063" s="1">
        <v>1930</v>
      </c>
      <c r="B2063" s="2">
        <v>94.81793976</v>
      </c>
      <c r="C2063" s="2">
        <v>96.18980408</v>
      </c>
      <c r="D2063" s="2">
        <v>93.44607544</v>
      </c>
      <c r="E2063" s="2">
        <v>4.077270627</v>
      </c>
      <c r="F2063" s="2">
        <v>2.201042891</v>
      </c>
      <c r="G2063" s="2">
        <v>5.953498363</v>
      </c>
    </row>
    <row r="2064" spans="1:7">
      <c r="A2064" s="1">
        <v>1930.5</v>
      </c>
      <c r="B2064" s="2">
        <v>94.82080078</v>
      </c>
      <c r="C2064" s="2">
        <v>96.17269897</v>
      </c>
      <c r="D2064" s="2">
        <v>93.46890259</v>
      </c>
      <c r="E2064" s="2">
        <v>4.097118139</v>
      </c>
      <c r="F2064" s="2">
        <v>2.253153324</v>
      </c>
      <c r="G2064" s="2">
        <v>5.941082954</v>
      </c>
    </row>
    <row r="2065" spans="1:7">
      <c r="A2065" s="1">
        <v>1931</v>
      </c>
      <c r="B2065" s="2">
        <v>94.80691147</v>
      </c>
      <c r="C2065" s="2">
        <v>96.11779785</v>
      </c>
      <c r="D2065" s="2">
        <v>93.49602509</v>
      </c>
      <c r="E2065" s="2">
        <v>4.110814333</v>
      </c>
      <c r="F2065" s="2">
        <v>2.29047966</v>
      </c>
      <c r="G2065" s="2">
        <v>5.931149006</v>
      </c>
    </row>
    <row r="2066" spans="1:7">
      <c r="A2066" s="1">
        <v>1931.5</v>
      </c>
      <c r="B2066" s="2">
        <v>94.783008575</v>
      </c>
      <c r="C2066" s="2">
        <v>96.0721817</v>
      </c>
      <c r="D2066" s="2">
        <v>93.49383545</v>
      </c>
      <c r="E2066" s="2">
        <v>4.121366024</v>
      </c>
      <c r="F2066" s="2">
        <v>2.332262993</v>
      </c>
      <c r="G2066" s="2">
        <v>5.910469055</v>
      </c>
    </row>
    <row r="2067" spans="1:7">
      <c r="A2067" s="1">
        <v>1932</v>
      </c>
      <c r="B2067" s="2">
        <v>94.76387024</v>
      </c>
      <c r="C2067" s="2">
        <v>96.01169586</v>
      </c>
      <c r="D2067" s="2">
        <v>93.51604462</v>
      </c>
      <c r="E2067" s="2">
        <v>4.140920639</v>
      </c>
      <c r="F2067" s="2">
        <v>2.393512249</v>
      </c>
      <c r="G2067" s="2">
        <v>5.888329029</v>
      </c>
    </row>
    <row r="2068" spans="1:7">
      <c r="A2068" s="1">
        <v>1932.5</v>
      </c>
      <c r="B2068" s="2">
        <v>94.75948334</v>
      </c>
      <c r="C2068" s="2">
        <v>95.97711945</v>
      </c>
      <c r="D2068" s="2">
        <v>93.54184723</v>
      </c>
      <c r="E2068" s="2">
        <v>4.1431908605</v>
      </c>
      <c r="F2068" s="2">
        <v>2.411118507</v>
      </c>
      <c r="G2068" s="2">
        <v>5.875263214</v>
      </c>
    </row>
    <row r="2069" spans="1:7">
      <c r="A2069" s="1">
        <v>1933</v>
      </c>
      <c r="B2069" s="2">
        <v>94.70664978</v>
      </c>
      <c r="C2069" s="2">
        <v>95.86431885</v>
      </c>
      <c r="D2069" s="2">
        <v>93.54898071</v>
      </c>
      <c r="E2069" s="2">
        <v>4.165120363</v>
      </c>
      <c r="F2069" s="2">
        <v>2.475884914</v>
      </c>
      <c r="G2069" s="2">
        <v>5.854355812</v>
      </c>
    </row>
    <row r="2070" spans="1:7">
      <c r="A2070" s="1">
        <v>1933.5</v>
      </c>
      <c r="B2070" s="2">
        <v>94.69792938</v>
      </c>
      <c r="C2070" s="2">
        <v>95.81349182</v>
      </c>
      <c r="D2070" s="2">
        <v>93.58236694</v>
      </c>
      <c r="E2070" s="2">
        <v>4.1869179015</v>
      </c>
      <c r="F2070" s="2">
        <v>2.545867682</v>
      </c>
      <c r="G2070" s="2">
        <v>5.827968121</v>
      </c>
    </row>
    <row r="2071" spans="1:7">
      <c r="A2071" s="1">
        <v>1934</v>
      </c>
      <c r="B2071" s="2">
        <v>94.613780975</v>
      </c>
      <c r="C2071" s="2">
        <v>95.6493988</v>
      </c>
      <c r="D2071" s="2">
        <v>93.57816315</v>
      </c>
      <c r="E2071" s="2">
        <v>4.1905025245</v>
      </c>
      <c r="F2071" s="2">
        <v>2.582446337</v>
      </c>
      <c r="G2071" s="2">
        <v>5.798558712</v>
      </c>
    </row>
    <row r="2072" spans="1:7">
      <c r="A2072" s="1">
        <v>1934.5</v>
      </c>
      <c r="B2072" s="2">
        <v>94.63830948</v>
      </c>
      <c r="C2072" s="2">
        <v>95.67037201</v>
      </c>
      <c r="D2072" s="2">
        <v>93.60624695</v>
      </c>
      <c r="E2072" s="2">
        <v>4.2063100335</v>
      </c>
      <c r="F2072" s="2">
        <v>2.639564037</v>
      </c>
      <c r="G2072" s="2">
        <v>5.77305603</v>
      </c>
    </row>
    <row r="2073" spans="1:7">
      <c r="A2073" s="1">
        <v>1935</v>
      </c>
      <c r="B2073" s="2">
        <v>94.63171387</v>
      </c>
      <c r="C2073" s="2">
        <v>95.65049744</v>
      </c>
      <c r="D2073" s="2">
        <v>93.6129303</v>
      </c>
      <c r="E2073" s="2">
        <v>4.224429369</v>
      </c>
      <c r="F2073" s="2">
        <v>2.709967613</v>
      </c>
      <c r="G2073" s="2">
        <v>5.738891125</v>
      </c>
    </row>
    <row r="2074" spans="1:7">
      <c r="A2074" s="1">
        <v>1935.5</v>
      </c>
      <c r="B2074" s="2">
        <v>94.61384201</v>
      </c>
      <c r="C2074" s="2">
        <v>95.59336853</v>
      </c>
      <c r="D2074" s="2">
        <v>93.63431549</v>
      </c>
      <c r="E2074" s="2">
        <v>4.244609356</v>
      </c>
      <c r="F2074" s="2">
        <v>2.775785446</v>
      </c>
      <c r="G2074" s="2">
        <v>5.713433266</v>
      </c>
    </row>
    <row r="2075" spans="1:7">
      <c r="A2075" s="1">
        <v>1936</v>
      </c>
      <c r="B2075" s="2">
        <v>94.602493285</v>
      </c>
      <c r="C2075" s="2">
        <v>95.52883911</v>
      </c>
      <c r="D2075" s="2">
        <v>93.67614746</v>
      </c>
      <c r="E2075" s="2">
        <v>4.2560596465</v>
      </c>
      <c r="F2075" s="2">
        <v>2.832326412</v>
      </c>
      <c r="G2075" s="2">
        <v>5.679792881</v>
      </c>
    </row>
    <row r="2076" spans="1:7">
      <c r="A2076" s="1">
        <v>1936.5</v>
      </c>
      <c r="B2076" s="2">
        <v>94.573863985</v>
      </c>
      <c r="C2076" s="2">
        <v>95.4473877</v>
      </c>
      <c r="D2076" s="2">
        <v>93.70034027</v>
      </c>
      <c r="E2076" s="2">
        <v>4.2699422835</v>
      </c>
      <c r="F2076" s="2">
        <v>2.900988102</v>
      </c>
      <c r="G2076" s="2">
        <v>5.638896465</v>
      </c>
    </row>
    <row r="2077" spans="1:7">
      <c r="A2077" s="1">
        <v>1937</v>
      </c>
      <c r="B2077" s="2">
        <v>94.5601387</v>
      </c>
      <c r="C2077" s="2">
        <v>95.36977386</v>
      </c>
      <c r="D2077" s="2">
        <v>93.75050354</v>
      </c>
      <c r="E2077" s="2">
        <v>4.291724801</v>
      </c>
      <c r="F2077" s="2">
        <v>2.968648672</v>
      </c>
      <c r="G2077" s="2">
        <v>5.61480093</v>
      </c>
    </row>
    <row r="2078" spans="1:7">
      <c r="A2078" s="1">
        <v>1937.5</v>
      </c>
      <c r="B2078" s="2">
        <v>94.51050186</v>
      </c>
      <c r="C2078" s="2">
        <v>95.26715088</v>
      </c>
      <c r="D2078" s="2">
        <v>93.75385284</v>
      </c>
      <c r="E2078" s="2">
        <v>4.302539825</v>
      </c>
      <c r="F2078" s="2">
        <v>3.035204887</v>
      </c>
      <c r="G2078" s="2">
        <v>5.569874763</v>
      </c>
    </row>
    <row r="2079" spans="1:7">
      <c r="A2079" s="1">
        <v>1938</v>
      </c>
      <c r="B2079" s="2">
        <v>94.493526455</v>
      </c>
      <c r="C2079" s="2">
        <v>95.17459869</v>
      </c>
      <c r="D2079" s="2">
        <v>93.81245422</v>
      </c>
      <c r="E2079" s="2">
        <v>4.322718859</v>
      </c>
      <c r="F2079" s="2">
        <v>3.114058495</v>
      </c>
      <c r="G2079" s="2">
        <v>5.531379223</v>
      </c>
    </row>
    <row r="2080" spans="1:7">
      <c r="A2080" s="1">
        <v>1938.5</v>
      </c>
      <c r="B2080" s="2">
        <v>94.489574435</v>
      </c>
      <c r="C2080" s="2">
        <v>95.12828827</v>
      </c>
      <c r="D2080" s="2">
        <v>93.8508606</v>
      </c>
      <c r="E2080" s="2">
        <v>4.340700984</v>
      </c>
      <c r="F2080" s="2">
        <v>3.182714701</v>
      </c>
      <c r="G2080" s="2">
        <v>5.498687267</v>
      </c>
    </row>
    <row r="2081" spans="1:7">
      <c r="A2081" s="1">
        <v>1939</v>
      </c>
      <c r="B2081" s="2">
        <v>94.46669388</v>
      </c>
      <c r="C2081" s="2">
        <v>95.04387665</v>
      </c>
      <c r="D2081" s="2">
        <v>93.88951111</v>
      </c>
      <c r="E2081" s="2">
        <v>4.362046361</v>
      </c>
      <c r="F2081" s="2">
        <v>3.267985106</v>
      </c>
      <c r="G2081" s="2">
        <v>5.456107616</v>
      </c>
    </row>
    <row r="2082" spans="1:7">
      <c r="A2082" s="1">
        <v>1939.5</v>
      </c>
      <c r="B2082" s="2">
        <v>94.46702957</v>
      </c>
      <c r="C2082" s="2">
        <v>94.99001312</v>
      </c>
      <c r="D2082" s="2">
        <v>93.94404602</v>
      </c>
      <c r="E2082" s="2">
        <v>4.377321005</v>
      </c>
      <c r="F2082" s="2">
        <v>3.348564625</v>
      </c>
      <c r="G2082" s="2">
        <v>5.406077385</v>
      </c>
    </row>
    <row r="2083" spans="1:7">
      <c r="A2083" s="1">
        <v>1940</v>
      </c>
      <c r="B2083" s="2">
        <v>94.46023178</v>
      </c>
      <c r="C2083" s="2">
        <v>94.92152405</v>
      </c>
      <c r="D2083" s="2">
        <v>93.99893951</v>
      </c>
      <c r="E2083" s="2">
        <v>4.392369032</v>
      </c>
      <c r="F2083" s="2">
        <v>3.421810627</v>
      </c>
      <c r="G2083" s="2">
        <v>5.362927437</v>
      </c>
    </row>
    <row r="2084" spans="1:7">
      <c r="A2084" s="1">
        <v>1940.5</v>
      </c>
      <c r="B2084" s="2">
        <v>94.4573822</v>
      </c>
      <c r="C2084" s="2">
        <v>94.89245605</v>
      </c>
      <c r="D2084" s="2">
        <v>94.02230835</v>
      </c>
      <c r="E2084" s="2">
        <v>4.410981655</v>
      </c>
      <c r="F2084" s="2">
        <v>3.505574226</v>
      </c>
      <c r="G2084" s="2">
        <v>5.316389084</v>
      </c>
    </row>
    <row r="2085" spans="1:7">
      <c r="A2085" s="1">
        <v>1941</v>
      </c>
      <c r="B2085" s="2">
        <v>94.43198395</v>
      </c>
      <c r="C2085" s="2">
        <v>94.75709534</v>
      </c>
      <c r="D2085" s="2">
        <v>94.10687256</v>
      </c>
      <c r="E2085" s="2">
        <v>4.433382869</v>
      </c>
      <c r="F2085" s="2">
        <v>3.597737551</v>
      </c>
      <c r="G2085" s="2">
        <v>5.269028187</v>
      </c>
    </row>
    <row r="2086" spans="1:7">
      <c r="A2086" s="1">
        <v>1941.5</v>
      </c>
      <c r="B2086" s="2">
        <v>94.43576431</v>
      </c>
      <c r="C2086" s="2">
        <v>94.68693542</v>
      </c>
      <c r="D2086" s="2">
        <v>94.1845932</v>
      </c>
      <c r="E2086" s="2">
        <v>4.4520151615</v>
      </c>
      <c r="F2086" s="2">
        <v>3.69316721</v>
      </c>
      <c r="G2086" s="2">
        <v>5.210863113</v>
      </c>
    </row>
    <row r="2087" spans="1:7">
      <c r="A2087" s="1">
        <v>1942</v>
      </c>
      <c r="B2087" s="2">
        <v>94.414726255</v>
      </c>
      <c r="C2087" s="2">
        <v>94.58943939</v>
      </c>
      <c r="D2087" s="2">
        <v>94.24001312</v>
      </c>
      <c r="E2087" s="2">
        <v>4.4714169505</v>
      </c>
      <c r="F2087" s="2">
        <v>3.777113438</v>
      </c>
      <c r="G2087" s="2">
        <v>5.165720463</v>
      </c>
    </row>
    <row r="2088" spans="1:7">
      <c r="A2088" s="1">
        <v>1942.5</v>
      </c>
      <c r="B2088" s="2">
        <v>94.40738678</v>
      </c>
      <c r="C2088" s="2">
        <v>94.5266037</v>
      </c>
      <c r="D2088" s="2">
        <v>94.28816986</v>
      </c>
      <c r="E2088" s="2">
        <v>4.487144947</v>
      </c>
      <c r="F2088" s="2">
        <v>3.863802433</v>
      </c>
      <c r="G2088" s="2">
        <v>5.110487461</v>
      </c>
    </row>
    <row r="2089" spans="1:7">
      <c r="A2089" s="1">
        <v>1943</v>
      </c>
      <c r="B2089" s="2">
        <v>94.358181</v>
      </c>
      <c r="C2089" s="2">
        <v>94.40374756</v>
      </c>
      <c r="D2089" s="2">
        <v>94.31261444</v>
      </c>
      <c r="E2089" s="2">
        <v>4.505472064</v>
      </c>
      <c r="F2089" s="2">
        <v>3.947104216</v>
      </c>
      <c r="G2089" s="2">
        <v>5.063839912</v>
      </c>
    </row>
    <row r="2090" spans="1:7">
      <c r="A2090" s="1">
        <v>1943.5</v>
      </c>
      <c r="B2090" s="2">
        <v>94.37546539</v>
      </c>
      <c r="C2090" s="2">
        <v>94.33361053</v>
      </c>
      <c r="D2090" s="2">
        <v>94.41732025</v>
      </c>
      <c r="E2090" s="2">
        <v>4.5247056485</v>
      </c>
      <c r="F2090" s="2">
        <v>4.04478693</v>
      </c>
      <c r="G2090" s="2">
        <v>5.004624367</v>
      </c>
    </row>
    <row r="2091" spans="1:7">
      <c r="A2091" s="1">
        <v>1944</v>
      </c>
      <c r="B2091" s="2">
        <v>94.28145981</v>
      </c>
      <c r="C2091" s="2">
        <v>94.21937561</v>
      </c>
      <c r="D2091" s="2">
        <v>94.34354401</v>
      </c>
      <c r="E2091" s="2">
        <v>4.5424137115</v>
      </c>
      <c r="F2091" s="2">
        <v>4.13694334</v>
      </c>
      <c r="G2091" s="2">
        <v>4.947884083</v>
      </c>
    </row>
    <row r="2092" spans="1:7">
      <c r="A2092" s="1">
        <v>1944.5</v>
      </c>
      <c r="B2092" s="2">
        <v>94.31509781</v>
      </c>
      <c r="C2092" s="2">
        <v>94.13988495</v>
      </c>
      <c r="D2092" s="2">
        <v>94.49031067</v>
      </c>
      <c r="E2092" s="2">
        <v>4.560634613</v>
      </c>
      <c r="F2092" s="2">
        <v>4.232732773</v>
      </c>
      <c r="G2092" s="2">
        <v>4.888536453</v>
      </c>
    </row>
    <row r="2093" spans="1:7">
      <c r="A2093" s="1">
        <v>1945</v>
      </c>
      <c r="B2093" s="2">
        <v>94.277584075</v>
      </c>
      <c r="C2093" s="2">
        <v>94.02246094</v>
      </c>
      <c r="D2093" s="2">
        <v>94.53270721</v>
      </c>
      <c r="E2093" s="2">
        <v>4.574078083</v>
      </c>
      <c r="F2093" s="2">
        <v>4.324963093</v>
      </c>
      <c r="G2093" s="2">
        <v>4.823193073</v>
      </c>
    </row>
    <row r="2094" spans="1:7">
      <c r="A2094" s="1">
        <v>1945.5</v>
      </c>
      <c r="B2094" s="2">
        <v>94.25849152</v>
      </c>
      <c r="C2094" s="2">
        <v>93.92344666</v>
      </c>
      <c r="D2094" s="2">
        <v>94.59353638</v>
      </c>
      <c r="E2094" s="2">
        <v>4.596627951</v>
      </c>
      <c r="F2094" s="2">
        <v>4.420651913</v>
      </c>
      <c r="G2094" s="2">
        <v>4.772603989</v>
      </c>
    </row>
    <row r="2095" spans="1:7">
      <c r="A2095" s="1">
        <v>1946</v>
      </c>
      <c r="B2095" s="2">
        <v>94.241329195</v>
      </c>
      <c r="C2095" s="2">
        <v>93.83995819</v>
      </c>
      <c r="D2095" s="2">
        <v>94.6427002</v>
      </c>
      <c r="E2095" s="2">
        <v>4.612370968</v>
      </c>
      <c r="F2095" s="2">
        <v>4.516158581</v>
      </c>
      <c r="G2095" s="2">
        <v>4.708583355</v>
      </c>
    </row>
    <row r="2096" spans="1:7">
      <c r="A2096" s="1">
        <v>1946.5</v>
      </c>
      <c r="B2096" s="2">
        <v>94.20185852</v>
      </c>
      <c r="C2096" s="2">
        <v>93.73028564</v>
      </c>
      <c r="D2096" s="2">
        <v>94.6734314</v>
      </c>
      <c r="E2096" s="2">
        <v>4.6381750105</v>
      </c>
      <c r="F2096" s="2">
        <v>4.625836372</v>
      </c>
      <c r="G2096" s="2">
        <v>4.650513649</v>
      </c>
    </row>
    <row r="2097" spans="1:7">
      <c r="A2097" s="1">
        <v>1947</v>
      </c>
      <c r="B2097" s="2">
        <v>94.16768646</v>
      </c>
      <c r="C2097" s="2">
        <v>93.59748077</v>
      </c>
      <c r="D2097" s="2">
        <v>94.73789215</v>
      </c>
      <c r="E2097" s="2">
        <v>4.651779175</v>
      </c>
      <c r="F2097" s="2">
        <v>4.724867821</v>
      </c>
      <c r="G2097" s="2">
        <v>4.578690529</v>
      </c>
    </row>
    <row r="2098" spans="1:7">
      <c r="A2098" s="1">
        <v>1947.5</v>
      </c>
      <c r="B2098" s="2">
        <v>94.13354874</v>
      </c>
      <c r="C2098" s="2">
        <v>93.46852875</v>
      </c>
      <c r="D2098" s="2">
        <v>94.79856873</v>
      </c>
      <c r="E2098" s="2">
        <v>4.668008804</v>
      </c>
      <c r="F2098" s="2">
        <v>4.816531658</v>
      </c>
      <c r="G2098" s="2">
        <v>4.51948595</v>
      </c>
    </row>
    <row r="2099" spans="1:7">
      <c r="A2099" s="1">
        <v>1948</v>
      </c>
      <c r="B2099" s="2">
        <v>94.1231308</v>
      </c>
      <c r="C2099" s="2">
        <v>93.38085938</v>
      </c>
      <c r="D2099" s="2">
        <v>94.86540222</v>
      </c>
      <c r="E2099" s="2">
        <v>4.692492008</v>
      </c>
      <c r="F2099" s="2">
        <v>4.927391052</v>
      </c>
      <c r="G2099" s="2">
        <v>4.457592964</v>
      </c>
    </row>
    <row r="2100" spans="1:7">
      <c r="A2100" s="1">
        <v>1948.5</v>
      </c>
      <c r="B2100" s="2">
        <v>94.085189815</v>
      </c>
      <c r="C2100" s="2">
        <v>93.24679565</v>
      </c>
      <c r="D2100" s="2">
        <v>94.92358398</v>
      </c>
      <c r="E2100" s="2">
        <v>4.7055368425</v>
      </c>
      <c r="F2100" s="2">
        <v>5.017958641</v>
      </c>
      <c r="G2100" s="2">
        <v>4.393115044</v>
      </c>
    </row>
    <row r="2101" spans="1:7">
      <c r="A2101" s="1">
        <v>1949</v>
      </c>
      <c r="B2101" s="2">
        <v>94.068340305</v>
      </c>
      <c r="C2101" s="2">
        <v>93.17432404</v>
      </c>
      <c r="D2101" s="2">
        <v>94.96235657</v>
      </c>
      <c r="E2101" s="2">
        <v>4.720830679</v>
      </c>
      <c r="F2101" s="2">
        <v>5.119141579</v>
      </c>
      <c r="G2101" s="2">
        <v>4.322519779</v>
      </c>
    </row>
    <row r="2102" spans="1:7">
      <c r="A2102" s="1">
        <v>1949.5</v>
      </c>
      <c r="B2102" s="2">
        <v>94.04930878</v>
      </c>
      <c r="C2102" s="2">
        <v>93.04802704</v>
      </c>
      <c r="D2102" s="2">
        <v>95.05059052</v>
      </c>
      <c r="E2102" s="2">
        <v>4.734115839</v>
      </c>
      <c r="F2102" s="2">
        <v>5.220547199</v>
      </c>
      <c r="G2102" s="2">
        <v>4.247684479</v>
      </c>
    </row>
    <row r="2103" spans="1:7">
      <c r="A2103" s="1">
        <v>1950</v>
      </c>
      <c r="B2103" s="2">
        <v>94.0687294</v>
      </c>
      <c r="C2103" s="2">
        <v>92.95019531</v>
      </c>
      <c r="D2103" s="2">
        <v>95.18726349</v>
      </c>
      <c r="E2103" s="2">
        <v>4.756920099</v>
      </c>
      <c r="F2103" s="2">
        <v>5.328762054</v>
      </c>
      <c r="G2103" s="2">
        <v>4.185078144</v>
      </c>
    </row>
    <row r="2104" spans="1:7">
      <c r="A2104" s="1">
        <v>1950.5</v>
      </c>
      <c r="B2104" s="2">
        <v>94.080802915</v>
      </c>
      <c r="C2104" s="2">
        <v>92.96492767</v>
      </c>
      <c r="D2104" s="2">
        <v>95.19667816</v>
      </c>
      <c r="E2104" s="2">
        <v>4.78136158</v>
      </c>
      <c r="F2104" s="2">
        <v>5.442641258</v>
      </c>
      <c r="G2104" s="2">
        <v>4.120081902</v>
      </c>
    </row>
    <row r="2105" spans="1:7">
      <c r="A2105" s="1">
        <v>1951</v>
      </c>
      <c r="B2105" s="2">
        <v>94.028118135</v>
      </c>
      <c r="C2105" s="2">
        <v>92.78273773</v>
      </c>
      <c r="D2105" s="2">
        <v>95.27349854</v>
      </c>
      <c r="E2105" s="2">
        <v>4.788815975</v>
      </c>
      <c r="F2105" s="2">
        <v>5.53668499</v>
      </c>
      <c r="G2105" s="2">
        <v>4.04094696</v>
      </c>
    </row>
    <row r="2106" spans="1:7">
      <c r="A2106" s="1">
        <v>1951.5</v>
      </c>
      <c r="B2106" s="2">
        <v>94.03129578</v>
      </c>
      <c r="C2106" s="2">
        <v>92.70516968</v>
      </c>
      <c r="D2106" s="2">
        <v>95.35742188</v>
      </c>
      <c r="E2106" s="2">
        <v>4.8035726545</v>
      </c>
      <c r="F2106" s="2">
        <v>5.636261463</v>
      </c>
      <c r="G2106" s="2">
        <v>3.970883846</v>
      </c>
    </row>
    <row r="2107" spans="1:7">
      <c r="A2107" s="1">
        <v>1952</v>
      </c>
      <c r="B2107" s="2">
        <v>94.017917635</v>
      </c>
      <c r="C2107" s="2">
        <v>92.59918213</v>
      </c>
      <c r="D2107" s="2">
        <v>95.43665314</v>
      </c>
      <c r="E2107" s="2">
        <v>4.820523739</v>
      </c>
      <c r="F2107" s="2">
        <v>5.747486115</v>
      </c>
      <c r="G2107" s="2">
        <v>3.893561363</v>
      </c>
    </row>
    <row r="2108" spans="1:7">
      <c r="A2108" s="1">
        <v>1952.5</v>
      </c>
      <c r="B2108" s="2">
        <v>93.99855423</v>
      </c>
      <c r="C2108" s="2">
        <v>92.47107697</v>
      </c>
      <c r="D2108" s="2">
        <v>95.52603149</v>
      </c>
      <c r="E2108" s="2">
        <v>4.839532375</v>
      </c>
      <c r="F2108" s="2">
        <v>5.85250473</v>
      </c>
      <c r="G2108" s="2">
        <v>3.82656002</v>
      </c>
    </row>
    <row r="2109" spans="1:7">
      <c r="A2109" s="1">
        <v>1953</v>
      </c>
      <c r="B2109" s="2">
        <v>93.97982788</v>
      </c>
      <c r="C2109" s="2">
        <v>92.33978271</v>
      </c>
      <c r="D2109" s="2">
        <v>95.61987305</v>
      </c>
      <c r="E2109" s="2">
        <v>4.8473187685</v>
      </c>
      <c r="F2109" s="2">
        <v>5.939091206</v>
      </c>
      <c r="G2109" s="2">
        <v>3.755546331</v>
      </c>
    </row>
    <row r="2110" spans="1:7">
      <c r="A2110" s="1">
        <v>1953.5</v>
      </c>
      <c r="B2110" s="2">
        <v>93.987182615</v>
      </c>
      <c r="C2110" s="2">
        <v>92.27455139</v>
      </c>
      <c r="D2110" s="2">
        <v>95.69981384</v>
      </c>
      <c r="E2110" s="2">
        <v>4.864127278</v>
      </c>
      <c r="F2110" s="2">
        <v>6.054144859</v>
      </c>
      <c r="G2110" s="2">
        <v>3.674109697</v>
      </c>
    </row>
    <row r="2111" spans="1:7">
      <c r="A2111" s="1">
        <v>1954</v>
      </c>
      <c r="B2111" s="2">
        <v>93.921058655</v>
      </c>
      <c r="C2111" s="2">
        <v>92.16236115</v>
      </c>
      <c r="D2111" s="2">
        <v>95.67975616</v>
      </c>
      <c r="E2111" s="2">
        <v>4.8762847185</v>
      </c>
      <c r="F2111" s="2">
        <v>6.158780098</v>
      </c>
      <c r="G2111" s="2">
        <v>3.593789339</v>
      </c>
    </row>
    <row r="2112" spans="1:7">
      <c r="A2112" s="1">
        <v>1954.5</v>
      </c>
      <c r="B2112" s="2">
        <v>93.94992828</v>
      </c>
      <c r="C2112" s="2">
        <v>92.08514404</v>
      </c>
      <c r="D2112" s="2">
        <v>95.81471252</v>
      </c>
      <c r="E2112" s="2">
        <v>4.891754627</v>
      </c>
      <c r="F2112" s="2">
        <v>6.258030891</v>
      </c>
      <c r="G2112" s="2">
        <v>3.525478363</v>
      </c>
    </row>
    <row r="2113" spans="1:7">
      <c r="A2113" s="1">
        <v>1955</v>
      </c>
      <c r="B2113" s="2">
        <v>93.939624785</v>
      </c>
      <c r="C2113" s="2">
        <v>91.9874115</v>
      </c>
      <c r="D2113" s="2">
        <v>95.89183807</v>
      </c>
      <c r="E2113" s="2">
        <v>4.9042004345</v>
      </c>
      <c r="F2113" s="2">
        <v>6.360086918</v>
      </c>
      <c r="G2113" s="2">
        <v>3.448313951</v>
      </c>
    </row>
    <row r="2114" spans="1:7">
      <c r="A2114" s="1">
        <v>1955.5</v>
      </c>
      <c r="B2114" s="2">
        <v>93.936832425</v>
      </c>
      <c r="C2114" s="2">
        <v>91.90203857</v>
      </c>
      <c r="D2114" s="2">
        <v>95.97162628</v>
      </c>
      <c r="E2114" s="2">
        <v>4.92026484</v>
      </c>
      <c r="F2114" s="2">
        <v>6.467534542</v>
      </c>
      <c r="G2114" s="2">
        <v>3.372995138</v>
      </c>
    </row>
    <row r="2115" spans="1:7">
      <c r="A2115" s="1">
        <v>1956</v>
      </c>
      <c r="B2115" s="2">
        <v>93.91876984</v>
      </c>
      <c r="C2115" s="2">
        <v>91.79767609</v>
      </c>
      <c r="D2115" s="2">
        <v>96.03986359</v>
      </c>
      <c r="E2115" s="2">
        <v>4.926706195</v>
      </c>
      <c r="F2115" s="2">
        <v>6.551528931</v>
      </c>
      <c r="G2115" s="2">
        <v>3.301883459</v>
      </c>
    </row>
    <row r="2116" spans="1:7">
      <c r="A2116" s="1">
        <v>1956.5</v>
      </c>
      <c r="B2116" s="2">
        <v>93.878025055</v>
      </c>
      <c r="C2116" s="2">
        <v>91.6498642</v>
      </c>
      <c r="D2116" s="2">
        <v>96.10618591</v>
      </c>
      <c r="E2116" s="2">
        <v>4.934750557</v>
      </c>
      <c r="F2116" s="2">
        <v>6.645118237</v>
      </c>
      <c r="G2116" s="2">
        <v>3.224382877</v>
      </c>
    </row>
    <row r="2117" spans="1:7">
      <c r="A2117" s="1">
        <v>1957</v>
      </c>
      <c r="B2117" s="2">
        <v>93.969829555</v>
      </c>
      <c r="C2117" s="2">
        <v>91.76229858</v>
      </c>
      <c r="D2117" s="2">
        <v>96.17736053</v>
      </c>
      <c r="E2117" s="2">
        <v>4.948425412</v>
      </c>
      <c r="F2117" s="2">
        <v>6.752941608</v>
      </c>
      <c r="G2117" s="2">
        <v>3.143909216</v>
      </c>
    </row>
    <row r="2118" spans="1:7">
      <c r="A2118" s="1">
        <v>1957.5</v>
      </c>
      <c r="B2118" s="2">
        <v>93.961444855</v>
      </c>
      <c r="C2118" s="2">
        <v>91.47364044</v>
      </c>
      <c r="D2118" s="2">
        <v>96.44924927</v>
      </c>
      <c r="E2118" s="2">
        <v>4.9566118715</v>
      </c>
      <c r="F2118" s="2">
        <v>6.839550495</v>
      </c>
      <c r="G2118" s="2">
        <v>3.073673248</v>
      </c>
    </row>
    <row r="2119" spans="1:7">
      <c r="A2119" s="1">
        <v>1958</v>
      </c>
      <c r="B2119" s="2">
        <v>93.822376255</v>
      </c>
      <c r="C2119" s="2">
        <v>91.34719086</v>
      </c>
      <c r="D2119" s="2">
        <v>96.29756165</v>
      </c>
      <c r="E2119" s="2">
        <v>4.9619039295</v>
      </c>
      <c r="F2119" s="2">
        <v>6.936396122</v>
      </c>
      <c r="G2119" s="2">
        <v>2.987411737</v>
      </c>
    </row>
    <row r="2120" spans="1:7">
      <c r="A2120" s="1">
        <v>1958.5</v>
      </c>
      <c r="B2120" s="2">
        <v>93.764442445</v>
      </c>
      <c r="C2120" s="2">
        <v>91.22661591</v>
      </c>
      <c r="D2120" s="2">
        <v>96.30226898</v>
      </c>
      <c r="E2120" s="2">
        <v>4.970032692</v>
      </c>
      <c r="F2120" s="2">
        <v>7.025688171</v>
      </c>
      <c r="G2120" s="2">
        <v>2.914377213</v>
      </c>
    </row>
    <row r="2121" spans="1:7">
      <c r="A2121" s="1">
        <v>1959</v>
      </c>
      <c r="B2121" s="2">
        <v>93.785324095</v>
      </c>
      <c r="C2121" s="2">
        <v>91.1361084</v>
      </c>
      <c r="D2121" s="2">
        <v>96.43453979</v>
      </c>
      <c r="E2121" s="2">
        <v>4.9788485765</v>
      </c>
      <c r="F2121" s="2">
        <v>7.12858963</v>
      </c>
      <c r="G2121" s="2">
        <v>2.829107523</v>
      </c>
    </row>
    <row r="2122" spans="1:7">
      <c r="A2122" s="1">
        <v>1959.5</v>
      </c>
      <c r="B2122" s="2">
        <v>93.78130722</v>
      </c>
      <c r="C2122" s="2">
        <v>91.04879761</v>
      </c>
      <c r="D2122" s="2">
        <v>96.51381683</v>
      </c>
      <c r="E2122" s="2">
        <v>4.987091422</v>
      </c>
      <c r="F2122" s="2">
        <v>7.21047163</v>
      </c>
      <c r="G2122" s="2">
        <v>2.763711214</v>
      </c>
    </row>
    <row r="2123" spans="1:7">
      <c r="A2123" s="1">
        <v>1960</v>
      </c>
      <c r="B2123" s="2">
        <v>93.77991867</v>
      </c>
      <c r="C2123" s="2">
        <v>90.98452759</v>
      </c>
      <c r="D2123" s="2">
        <v>96.57530975</v>
      </c>
      <c r="E2123" s="2">
        <v>4.994146824</v>
      </c>
      <c r="F2123" s="2">
        <v>7.302947998</v>
      </c>
      <c r="G2123" s="2">
        <v>2.68534565</v>
      </c>
    </row>
    <row r="2124" spans="1:7">
      <c r="A2124" s="1">
        <v>1960.5</v>
      </c>
      <c r="B2124" s="2">
        <v>93.77252579</v>
      </c>
      <c r="C2124" s="2">
        <v>90.87866211</v>
      </c>
      <c r="D2124" s="2">
        <v>96.66638947</v>
      </c>
      <c r="E2124" s="2">
        <v>5.00618732</v>
      </c>
      <c r="F2124" s="2">
        <v>7.406267643</v>
      </c>
      <c r="G2124" s="2">
        <v>2.606106997</v>
      </c>
    </row>
    <row r="2125" spans="1:7">
      <c r="A2125" s="1">
        <v>1961</v>
      </c>
      <c r="B2125" s="2">
        <v>93.7881279</v>
      </c>
      <c r="C2125" s="2">
        <v>90.86769867</v>
      </c>
      <c r="D2125" s="2">
        <v>96.70855713</v>
      </c>
      <c r="E2125" s="2">
        <v>5.007264614</v>
      </c>
      <c r="F2125" s="2">
        <v>7.478146076</v>
      </c>
      <c r="G2125" s="2">
        <v>2.536383152</v>
      </c>
    </row>
    <row r="2126" spans="1:7">
      <c r="A2126" s="1">
        <v>1961.5</v>
      </c>
      <c r="B2126" s="2">
        <v>93.80971146</v>
      </c>
      <c r="C2126" s="2">
        <v>90.78432465</v>
      </c>
      <c r="D2126" s="2">
        <v>96.83509827</v>
      </c>
      <c r="E2126" s="2">
        <v>5.0171399115</v>
      </c>
      <c r="F2126" s="2">
        <v>7.576399803</v>
      </c>
      <c r="G2126" s="2">
        <v>2.45788002</v>
      </c>
    </row>
    <row r="2127" spans="1:7">
      <c r="A2127" s="1">
        <v>1962</v>
      </c>
      <c r="B2127" s="2">
        <v>93.807266235</v>
      </c>
      <c r="C2127" s="2">
        <v>90.65019989</v>
      </c>
      <c r="D2127" s="2">
        <v>96.96433258</v>
      </c>
      <c r="E2127" s="2">
        <v>5.0158764125</v>
      </c>
      <c r="F2127" s="2">
        <v>7.648378372</v>
      </c>
      <c r="G2127" s="2">
        <v>2.383374453</v>
      </c>
    </row>
    <row r="2128" spans="1:7">
      <c r="A2128" s="1">
        <v>1962.5</v>
      </c>
      <c r="B2128" s="2">
        <v>93.78532028</v>
      </c>
      <c r="C2128" s="2">
        <v>90.57245636</v>
      </c>
      <c r="D2128" s="2">
        <v>96.9981842</v>
      </c>
      <c r="E2128" s="2">
        <v>5.020001769</v>
      </c>
      <c r="F2128" s="2">
        <v>7.7356143</v>
      </c>
      <c r="G2128" s="2">
        <v>2.304389238</v>
      </c>
    </row>
    <row r="2129" spans="1:7">
      <c r="A2129" s="1">
        <v>1963</v>
      </c>
      <c r="B2129" s="2">
        <v>93.792137145</v>
      </c>
      <c r="C2129" s="2">
        <v>90.50444031</v>
      </c>
      <c r="D2129" s="2">
        <v>97.07983398</v>
      </c>
      <c r="E2129" s="2">
        <v>5.0221407415</v>
      </c>
      <c r="F2129" s="2">
        <v>7.81180048</v>
      </c>
      <c r="G2129" s="2">
        <v>2.232481003</v>
      </c>
    </row>
    <row r="2130" spans="1:7">
      <c r="A2130" s="1">
        <v>1963.5</v>
      </c>
      <c r="B2130" s="2">
        <v>93.772518155</v>
      </c>
      <c r="C2130" s="2">
        <v>90.42198181</v>
      </c>
      <c r="D2130" s="2">
        <v>97.1230545</v>
      </c>
      <c r="E2130" s="2">
        <v>5.0285497905</v>
      </c>
      <c r="F2130" s="2">
        <v>7.898653984</v>
      </c>
      <c r="G2130" s="2">
        <v>2.158445597</v>
      </c>
    </row>
    <row r="2131" spans="1:7">
      <c r="A2131" s="1">
        <v>1964</v>
      </c>
      <c r="B2131" s="2">
        <v>93.77262878</v>
      </c>
      <c r="C2131" s="2">
        <v>90.34269714</v>
      </c>
      <c r="D2131" s="2">
        <v>97.20256042</v>
      </c>
      <c r="E2131" s="2">
        <v>5.030136466</v>
      </c>
      <c r="F2131" s="2">
        <v>7.973460674</v>
      </c>
      <c r="G2131" s="2">
        <v>2.086812258</v>
      </c>
    </row>
    <row r="2132" spans="1:7">
      <c r="A2132" s="1">
        <v>1964.5</v>
      </c>
      <c r="B2132" s="2">
        <v>93.748184205</v>
      </c>
      <c r="C2132" s="2">
        <v>90.22289276</v>
      </c>
      <c r="D2132" s="2">
        <v>97.27347565</v>
      </c>
      <c r="E2132" s="2">
        <v>5.027353644</v>
      </c>
      <c r="F2132" s="2">
        <v>8.030089378</v>
      </c>
      <c r="G2132" s="2">
        <v>2.02461791</v>
      </c>
    </row>
    <row r="2133" spans="1:7">
      <c r="A2133" s="1">
        <v>1965</v>
      </c>
      <c r="B2133" s="2">
        <v>93.78754425</v>
      </c>
      <c r="C2133" s="2">
        <v>90.26746368</v>
      </c>
      <c r="D2133" s="2">
        <v>97.30762482</v>
      </c>
      <c r="E2133" s="2">
        <v>5.027655542</v>
      </c>
      <c r="F2133" s="2">
        <v>8.108346939</v>
      </c>
      <c r="G2133" s="2">
        <v>1.946964145</v>
      </c>
    </row>
    <row r="2134" spans="1:7">
      <c r="A2134" s="1">
        <v>1965.5</v>
      </c>
      <c r="B2134" s="2">
        <v>93.80183792</v>
      </c>
      <c r="C2134" s="2">
        <v>90.15558624</v>
      </c>
      <c r="D2134" s="2">
        <v>97.4480896</v>
      </c>
      <c r="E2134" s="2">
        <v>5.0331075195</v>
      </c>
      <c r="F2134" s="2">
        <v>8.19114399</v>
      </c>
      <c r="G2134" s="2">
        <v>1.875071049</v>
      </c>
    </row>
    <row r="2135" spans="1:7">
      <c r="A2135" s="1">
        <v>1966</v>
      </c>
      <c r="B2135" s="2">
        <v>93.808223725</v>
      </c>
      <c r="C2135" s="2">
        <v>90.10244751</v>
      </c>
      <c r="D2135" s="2">
        <v>97.51399994</v>
      </c>
      <c r="E2135" s="2">
        <v>5.0278206465</v>
      </c>
      <c r="F2135" s="2">
        <v>8.251144409</v>
      </c>
      <c r="G2135" s="2">
        <v>1.804496884</v>
      </c>
    </row>
    <row r="2136" spans="1:7">
      <c r="A2136" s="1">
        <v>1966.5</v>
      </c>
      <c r="B2136" s="2">
        <v>93.78618622</v>
      </c>
      <c r="C2136" s="2">
        <v>90.01249695</v>
      </c>
      <c r="D2136" s="2">
        <v>97.55987549</v>
      </c>
      <c r="E2136" s="2">
        <v>5.0244241955</v>
      </c>
      <c r="F2136" s="2">
        <v>8.313092232</v>
      </c>
      <c r="G2136" s="2">
        <v>1.735756159</v>
      </c>
    </row>
    <row r="2137" spans="1:7">
      <c r="A2137" s="1">
        <v>1967</v>
      </c>
      <c r="B2137" s="2">
        <v>93.790821075</v>
      </c>
      <c r="C2137" s="2">
        <v>89.93836212</v>
      </c>
      <c r="D2137" s="2">
        <v>97.64328003</v>
      </c>
      <c r="E2137" s="2">
        <v>5.0124742385</v>
      </c>
      <c r="F2137" s="2">
        <v>8.353728294</v>
      </c>
      <c r="G2137" s="2">
        <v>1.671220183</v>
      </c>
    </row>
    <row r="2138" spans="1:7">
      <c r="A2138" s="1">
        <v>1967.5</v>
      </c>
      <c r="B2138" s="2">
        <v>93.78380585</v>
      </c>
      <c r="C2138" s="2">
        <v>89.86936188</v>
      </c>
      <c r="D2138" s="2">
        <v>97.69824982</v>
      </c>
      <c r="E2138" s="2">
        <v>5.0223419665</v>
      </c>
      <c r="F2138" s="2">
        <v>8.43765831</v>
      </c>
      <c r="G2138" s="2">
        <v>1.607025623</v>
      </c>
    </row>
    <row r="2139" spans="1:7">
      <c r="A2139" s="1">
        <v>1968</v>
      </c>
      <c r="B2139" s="2">
        <v>93.74199295</v>
      </c>
      <c r="C2139" s="2">
        <v>89.7832489</v>
      </c>
      <c r="D2139" s="2">
        <v>97.700737</v>
      </c>
      <c r="E2139" s="2">
        <v>5.0124124885</v>
      </c>
      <c r="F2139" s="2">
        <v>8.482886314</v>
      </c>
      <c r="G2139" s="2">
        <v>1.541938663</v>
      </c>
    </row>
    <row r="2140" spans="1:7">
      <c r="A2140" s="1">
        <v>1968.5</v>
      </c>
      <c r="B2140" s="2">
        <v>93.773303985</v>
      </c>
      <c r="C2140" s="2">
        <v>89.76766205</v>
      </c>
      <c r="D2140" s="2">
        <v>97.77894592</v>
      </c>
      <c r="E2140" s="2">
        <v>5.0128804445</v>
      </c>
      <c r="F2140" s="2">
        <v>8.536761284</v>
      </c>
      <c r="G2140" s="2">
        <v>1.488999605</v>
      </c>
    </row>
    <row r="2141" spans="1:7">
      <c r="A2141" s="1">
        <v>1969</v>
      </c>
      <c r="B2141" s="2">
        <v>93.77969742</v>
      </c>
      <c r="C2141" s="2">
        <v>89.68261719</v>
      </c>
      <c r="D2141" s="2">
        <v>97.87677765</v>
      </c>
      <c r="E2141" s="2">
        <v>5.007229626</v>
      </c>
      <c r="F2141" s="2">
        <v>8.595252037</v>
      </c>
      <c r="G2141" s="2">
        <v>1.419207215</v>
      </c>
    </row>
    <row r="2142" spans="1:7">
      <c r="A2142" s="1">
        <v>1969.5</v>
      </c>
      <c r="B2142" s="2">
        <v>93.779273985</v>
      </c>
      <c r="C2142" s="2">
        <v>89.62123108</v>
      </c>
      <c r="D2142" s="2">
        <v>97.93731689</v>
      </c>
      <c r="E2142" s="2">
        <v>5.002722621</v>
      </c>
      <c r="F2142" s="2">
        <v>8.645055771</v>
      </c>
      <c r="G2142" s="2">
        <v>1.360389471</v>
      </c>
    </row>
    <row r="2143" spans="1:7">
      <c r="A2143" s="1">
        <v>1970</v>
      </c>
      <c r="B2143" s="2">
        <v>93.75895691</v>
      </c>
      <c r="C2143" s="2">
        <v>89.57324982</v>
      </c>
      <c r="D2143" s="2">
        <v>97.944664</v>
      </c>
      <c r="E2143" s="2">
        <v>4.9944635035</v>
      </c>
      <c r="F2143" s="2">
        <v>8.693515778</v>
      </c>
      <c r="G2143" s="2">
        <v>1.295411229</v>
      </c>
    </row>
    <row r="2144" spans="1:7">
      <c r="A2144" s="1">
        <v>1970.5</v>
      </c>
      <c r="B2144" s="2">
        <v>93.75750351</v>
      </c>
      <c r="C2144" s="2">
        <v>89.54849243</v>
      </c>
      <c r="D2144" s="2">
        <v>97.96651459</v>
      </c>
      <c r="E2144" s="2">
        <v>4.991863966</v>
      </c>
      <c r="F2144" s="2">
        <v>8.736050606</v>
      </c>
      <c r="G2144" s="2">
        <v>1.247677326</v>
      </c>
    </row>
    <row r="2145" spans="1:7">
      <c r="A2145" s="1">
        <v>1971</v>
      </c>
      <c r="B2145" s="2">
        <v>93.77287674</v>
      </c>
      <c r="C2145" s="2">
        <v>89.5253067</v>
      </c>
      <c r="D2145" s="2">
        <v>98.02044678</v>
      </c>
      <c r="E2145" s="2">
        <v>4.986115992</v>
      </c>
      <c r="F2145" s="2">
        <v>8.785052299</v>
      </c>
      <c r="G2145" s="2">
        <v>1.187179685</v>
      </c>
    </row>
    <row r="2146" spans="1:7">
      <c r="A2146" s="1">
        <v>1971.5</v>
      </c>
      <c r="B2146" s="2">
        <v>93.80395508</v>
      </c>
      <c r="C2146" s="2">
        <v>89.47711945</v>
      </c>
      <c r="D2146" s="2">
        <v>98.13079071</v>
      </c>
      <c r="E2146" s="2">
        <v>4.9712001085</v>
      </c>
      <c r="F2146" s="2">
        <v>8.809206963</v>
      </c>
      <c r="G2146" s="2">
        <v>1.133193254</v>
      </c>
    </row>
    <row r="2147" spans="1:7">
      <c r="A2147" s="1">
        <v>1972</v>
      </c>
      <c r="B2147" s="2">
        <v>93.796878815</v>
      </c>
      <c r="C2147" s="2">
        <v>89.44033051</v>
      </c>
      <c r="D2147" s="2">
        <v>98.15342712</v>
      </c>
      <c r="E2147" s="2">
        <v>4.9632017615</v>
      </c>
      <c r="F2147" s="2">
        <v>8.845106125</v>
      </c>
      <c r="G2147" s="2">
        <v>1.081297398</v>
      </c>
    </row>
    <row r="2148" spans="1:7">
      <c r="A2148" s="1">
        <v>1972.5</v>
      </c>
      <c r="B2148" s="2">
        <v>93.78236389</v>
      </c>
      <c r="C2148" s="2">
        <v>89.37797546</v>
      </c>
      <c r="D2148" s="2">
        <v>98.18675232</v>
      </c>
      <c r="E2148" s="2">
        <v>4.951498866</v>
      </c>
      <c r="F2148" s="2">
        <v>8.880002022</v>
      </c>
      <c r="G2148" s="2">
        <v>1.02299571</v>
      </c>
    </row>
    <row r="2149" spans="1:7">
      <c r="A2149" s="1">
        <v>1973</v>
      </c>
      <c r="B2149" s="2">
        <v>93.776222225</v>
      </c>
      <c r="C2149" s="2">
        <v>89.31685638</v>
      </c>
      <c r="D2149" s="2">
        <v>98.23558807</v>
      </c>
      <c r="E2149" s="2">
        <v>4.9377361834</v>
      </c>
      <c r="F2149" s="2">
        <v>8.895980835</v>
      </c>
      <c r="G2149" s="2">
        <v>0.9794915318</v>
      </c>
    </row>
    <row r="2150" spans="1:7">
      <c r="A2150" s="1">
        <v>1973.5</v>
      </c>
      <c r="B2150" s="2">
        <v>93.782943725</v>
      </c>
      <c r="C2150" s="2">
        <v>89.28527069</v>
      </c>
      <c r="D2150" s="2">
        <v>98.28061676</v>
      </c>
      <c r="E2150" s="2">
        <v>4.928383291</v>
      </c>
      <c r="F2150" s="2">
        <v>8.926886559</v>
      </c>
      <c r="G2150" s="2">
        <v>0.929880023</v>
      </c>
    </row>
    <row r="2151" spans="1:7">
      <c r="A2151" s="1">
        <v>1974</v>
      </c>
      <c r="B2151" s="2">
        <v>93.788051605</v>
      </c>
      <c r="C2151" s="2">
        <v>89.29538727</v>
      </c>
      <c r="D2151" s="2">
        <v>98.28071594</v>
      </c>
      <c r="E2151" s="2">
        <v>4.9218469264</v>
      </c>
      <c r="F2151" s="2">
        <v>8.956320763</v>
      </c>
      <c r="G2151" s="2">
        <v>0.8873730898</v>
      </c>
    </row>
    <row r="2152" spans="1:7">
      <c r="A2152" s="1">
        <v>1974.5</v>
      </c>
      <c r="B2152" s="2">
        <v>93.84686661</v>
      </c>
      <c r="C2152" s="2">
        <v>89.32940674</v>
      </c>
      <c r="D2152" s="2">
        <v>98.36432648</v>
      </c>
      <c r="E2152" s="2">
        <v>4.90984284885</v>
      </c>
      <c r="F2152" s="2">
        <v>8.977994919</v>
      </c>
      <c r="G2152" s="2">
        <v>0.8416907787</v>
      </c>
    </row>
    <row r="2153" spans="1:7">
      <c r="A2153" s="1">
        <v>1975</v>
      </c>
      <c r="B2153" s="2">
        <v>93.865406035</v>
      </c>
      <c r="C2153" s="2">
        <v>89.31438446</v>
      </c>
      <c r="D2153" s="2">
        <v>98.41642761</v>
      </c>
      <c r="E2153" s="2">
        <v>4.9054737092</v>
      </c>
      <c r="F2153" s="2">
        <v>9.008708954</v>
      </c>
      <c r="G2153" s="2">
        <v>0.8022384644</v>
      </c>
    </row>
    <row r="2154" spans="1:7">
      <c r="A2154" s="1">
        <v>1975.5</v>
      </c>
      <c r="B2154" s="2">
        <v>93.886009215</v>
      </c>
      <c r="C2154" s="2">
        <v>89.305336</v>
      </c>
      <c r="D2154" s="2">
        <v>98.46668243</v>
      </c>
      <c r="E2154" s="2">
        <v>4.8944398461</v>
      </c>
      <c r="F2154" s="2">
        <v>9.021986961</v>
      </c>
      <c r="G2154" s="2">
        <v>0.7668927312</v>
      </c>
    </row>
    <row r="2155" spans="1:7">
      <c r="A2155" s="1">
        <v>1976</v>
      </c>
      <c r="B2155" s="2">
        <v>93.945316315</v>
      </c>
      <c r="C2155" s="2">
        <v>89.30565643</v>
      </c>
      <c r="D2155" s="2">
        <v>98.5849762</v>
      </c>
      <c r="E2155" s="2">
        <v>4.87664812825</v>
      </c>
      <c r="F2155" s="2">
        <v>9.029611588</v>
      </c>
      <c r="G2155" s="2">
        <v>0.7236846685</v>
      </c>
    </row>
    <row r="2156" spans="1:7">
      <c r="A2156" s="1">
        <v>1976.5</v>
      </c>
      <c r="B2156" s="2">
        <v>93.92875671</v>
      </c>
      <c r="C2156" s="2">
        <v>89.29895782</v>
      </c>
      <c r="D2156" s="2">
        <v>98.5585556</v>
      </c>
      <c r="E2156" s="2">
        <v>4.86272436385</v>
      </c>
      <c r="F2156" s="2">
        <v>9.02841568</v>
      </c>
      <c r="G2156" s="2">
        <v>0.6970330477</v>
      </c>
    </row>
    <row r="2157" spans="1:7">
      <c r="A2157" s="1">
        <v>1977</v>
      </c>
      <c r="B2157" s="2">
        <v>93.914714815</v>
      </c>
      <c r="C2157" s="2">
        <v>89.25231934</v>
      </c>
      <c r="D2157" s="2">
        <v>98.57711029</v>
      </c>
      <c r="E2157" s="2">
        <v>4.8499695065</v>
      </c>
      <c r="F2157" s="2">
        <v>9.031023026</v>
      </c>
      <c r="G2157" s="2">
        <v>0.668915987</v>
      </c>
    </row>
    <row r="2158" spans="1:7">
      <c r="A2158" s="1">
        <v>1977.5</v>
      </c>
      <c r="B2158" s="2">
        <v>93.929561615</v>
      </c>
      <c r="C2158" s="2">
        <v>89.3303833</v>
      </c>
      <c r="D2158" s="2">
        <v>98.52873993</v>
      </c>
      <c r="E2158" s="2">
        <v>4.83644384155</v>
      </c>
      <c r="F2158" s="2">
        <v>9.040738106</v>
      </c>
      <c r="G2158" s="2">
        <v>0.6321495771</v>
      </c>
    </row>
    <row r="2159" spans="1:7">
      <c r="A2159" s="1">
        <v>1978</v>
      </c>
      <c r="B2159" s="2">
        <v>93.9544487</v>
      </c>
      <c r="C2159" s="2">
        <v>89.27398682</v>
      </c>
      <c r="D2159" s="2">
        <v>98.63491058</v>
      </c>
      <c r="E2159" s="2">
        <v>4.81148359185</v>
      </c>
      <c r="F2159" s="2">
        <v>9.025039673</v>
      </c>
      <c r="G2159" s="2">
        <v>0.5979275107</v>
      </c>
    </row>
    <row r="2160" spans="1:7">
      <c r="A2160" s="1">
        <v>1978.5</v>
      </c>
      <c r="B2160" s="2">
        <v>93.95879364</v>
      </c>
      <c r="C2160" s="2">
        <v>89.26424408</v>
      </c>
      <c r="D2160" s="2">
        <v>98.6533432</v>
      </c>
      <c r="E2160" s="2">
        <v>4.8005380034</v>
      </c>
      <c r="F2160" s="2">
        <v>9.01302433</v>
      </c>
      <c r="G2160" s="2">
        <v>0.5880516768</v>
      </c>
    </row>
    <row r="2161" spans="1:7">
      <c r="A2161" s="1">
        <v>1979</v>
      </c>
      <c r="B2161" s="2">
        <v>93.97822571</v>
      </c>
      <c r="C2161" s="2">
        <v>89.25608063</v>
      </c>
      <c r="D2161" s="2">
        <v>98.70037079</v>
      </c>
      <c r="E2161" s="2">
        <v>4.7860252559</v>
      </c>
      <c r="F2161" s="2">
        <v>9.008559227</v>
      </c>
      <c r="G2161" s="2">
        <v>0.5634912848</v>
      </c>
    </row>
    <row r="2162" spans="1:7">
      <c r="A2162" s="1">
        <v>1979.5</v>
      </c>
      <c r="B2162" s="2">
        <v>94.01541138</v>
      </c>
      <c r="C2162" s="2">
        <v>89.29374695</v>
      </c>
      <c r="D2162" s="2">
        <v>98.73707581</v>
      </c>
      <c r="E2162" s="2">
        <v>4.7752605974</v>
      </c>
      <c r="F2162" s="2">
        <v>9.008828163</v>
      </c>
      <c r="G2162" s="2">
        <v>0.5416930318</v>
      </c>
    </row>
    <row r="2163" spans="1:7">
      <c r="A2163" s="1">
        <v>1980</v>
      </c>
      <c r="B2163" s="2">
        <v>94.031524655</v>
      </c>
      <c r="C2163" s="2">
        <v>89.34207916</v>
      </c>
      <c r="D2163" s="2">
        <v>98.72097015</v>
      </c>
      <c r="E2163" s="2">
        <v>4.7508806289</v>
      </c>
      <c r="F2163" s="2">
        <v>8.980369568</v>
      </c>
      <c r="G2163" s="2">
        <v>0.5213916898</v>
      </c>
    </row>
    <row r="2164" spans="1:7">
      <c r="A2164" s="1">
        <v>1980.5</v>
      </c>
      <c r="B2164" s="2">
        <v>94.03619766</v>
      </c>
      <c r="C2164" s="2">
        <v>89.33933258</v>
      </c>
      <c r="D2164" s="2">
        <v>98.73306274</v>
      </c>
      <c r="E2164" s="2">
        <v>4.746866584</v>
      </c>
      <c r="F2164" s="2">
        <v>8.978850365</v>
      </c>
      <c r="G2164" s="2">
        <v>0.514882803</v>
      </c>
    </row>
    <row r="2165" spans="1:7">
      <c r="A2165" s="1">
        <v>1981</v>
      </c>
      <c r="B2165" s="2">
        <v>94.03455353</v>
      </c>
      <c r="C2165" s="2">
        <v>89.3418808</v>
      </c>
      <c r="D2165" s="2">
        <v>98.72722626</v>
      </c>
      <c r="E2165" s="2">
        <v>4.71939736585</v>
      </c>
      <c r="F2165" s="2">
        <v>8.938385963</v>
      </c>
      <c r="G2165" s="2">
        <v>0.5004087687</v>
      </c>
    </row>
    <row r="2166" spans="1:7">
      <c r="A2166" s="1">
        <v>1981.5</v>
      </c>
      <c r="B2166" s="2">
        <v>93.986095425</v>
      </c>
      <c r="C2166" s="2">
        <v>89.29972839</v>
      </c>
      <c r="D2166" s="2">
        <v>98.67246246</v>
      </c>
      <c r="E2166" s="2">
        <v>4.70578664525</v>
      </c>
      <c r="F2166" s="2">
        <v>8.919291496</v>
      </c>
      <c r="G2166" s="2">
        <v>0.4922817945</v>
      </c>
    </row>
    <row r="2167" spans="1:7">
      <c r="A2167" s="1">
        <v>1982</v>
      </c>
      <c r="B2167" s="2">
        <v>94.04103088</v>
      </c>
      <c r="C2167" s="2">
        <v>89.3710556</v>
      </c>
      <c r="D2167" s="2">
        <v>98.71100616</v>
      </c>
      <c r="E2167" s="2">
        <v>4.68890783215</v>
      </c>
      <c r="F2167" s="2">
        <v>8.891103745</v>
      </c>
      <c r="G2167" s="2">
        <v>0.4867119193</v>
      </c>
    </row>
    <row r="2168" spans="1:7">
      <c r="A2168" s="1">
        <v>1982.5</v>
      </c>
      <c r="B2168" s="2">
        <v>94.0479393</v>
      </c>
      <c r="C2168" s="2">
        <v>89.3737793</v>
      </c>
      <c r="D2168" s="2">
        <v>98.7220993</v>
      </c>
      <c r="E2168" s="2">
        <v>4.67209017295</v>
      </c>
      <c r="F2168" s="2">
        <v>8.853092194</v>
      </c>
      <c r="G2168" s="2">
        <v>0.4910881519</v>
      </c>
    </row>
    <row r="2169" spans="1:7">
      <c r="A2169" s="1">
        <v>1983</v>
      </c>
      <c r="B2169" s="2">
        <v>94.05490494</v>
      </c>
      <c r="C2169" s="2">
        <v>89.38761902</v>
      </c>
      <c r="D2169" s="2">
        <v>98.72219086</v>
      </c>
      <c r="E2169" s="2">
        <v>4.65086296195</v>
      </c>
      <c r="F2169" s="2">
        <v>8.815594673</v>
      </c>
      <c r="G2169" s="2">
        <v>0.4861312509</v>
      </c>
    </row>
    <row r="2170" spans="1:7">
      <c r="A2170" s="1">
        <v>1983.5</v>
      </c>
      <c r="B2170" s="2">
        <v>94.093215945</v>
      </c>
      <c r="C2170" s="2">
        <v>89.45517731</v>
      </c>
      <c r="D2170" s="2">
        <v>98.73125458</v>
      </c>
      <c r="E2170" s="2">
        <v>4.6313353331</v>
      </c>
      <c r="F2170" s="2">
        <v>8.773531914</v>
      </c>
      <c r="G2170" s="2">
        <v>0.4891387522</v>
      </c>
    </row>
    <row r="2171" spans="1:7">
      <c r="A2171" s="1">
        <v>1984</v>
      </c>
      <c r="B2171" s="2">
        <v>94.09443283</v>
      </c>
      <c r="C2171" s="2">
        <v>89.52620697</v>
      </c>
      <c r="D2171" s="2">
        <v>98.66265869</v>
      </c>
      <c r="E2171" s="2">
        <v>4.61123424775</v>
      </c>
      <c r="F2171" s="2">
        <v>8.720059395</v>
      </c>
      <c r="G2171" s="2">
        <v>0.5024091005</v>
      </c>
    </row>
    <row r="2172" spans="1:7">
      <c r="A2172" s="1">
        <v>1984.5</v>
      </c>
      <c r="B2172" s="2">
        <v>94.102233885</v>
      </c>
      <c r="C2172" s="2">
        <v>89.55291748</v>
      </c>
      <c r="D2172" s="2">
        <v>98.65155029</v>
      </c>
      <c r="E2172" s="2">
        <v>4.59810805315</v>
      </c>
      <c r="F2172" s="2">
        <v>8.686430931</v>
      </c>
      <c r="G2172" s="2">
        <v>0.5097851753</v>
      </c>
    </row>
    <row r="2173" spans="1:7">
      <c r="A2173" s="1">
        <v>1985</v>
      </c>
      <c r="B2173" s="2">
        <v>94.1280899</v>
      </c>
      <c r="C2173" s="2">
        <v>89.59709167</v>
      </c>
      <c r="D2173" s="2">
        <v>98.65908813</v>
      </c>
      <c r="E2173" s="2">
        <v>4.59040153035</v>
      </c>
      <c r="F2173" s="2">
        <v>8.656604767</v>
      </c>
      <c r="G2173" s="2">
        <v>0.5241982937</v>
      </c>
    </row>
    <row r="2174" spans="1:7">
      <c r="A2174" s="1">
        <v>1985.5</v>
      </c>
      <c r="B2174" s="2">
        <v>94.164707185</v>
      </c>
      <c r="C2174" s="2">
        <v>89.67443848</v>
      </c>
      <c r="D2174" s="2">
        <v>98.65497589</v>
      </c>
      <c r="E2174" s="2">
        <v>4.56361481535</v>
      </c>
      <c r="F2174" s="2">
        <v>8.590835571</v>
      </c>
      <c r="G2174" s="2">
        <v>0.5363940597</v>
      </c>
    </row>
    <row r="2175" spans="1:7">
      <c r="A2175" s="1">
        <v>1986</v>
      </c>
      <c r="B2175" s="2">
        <v>94.191158295</v>
      </c>
      <c r="C2175" s="2">
        <v>89.73893738</v>
      </c>
      <c r="D2175" s="2">
        <v>98.64337921</v>
      </c>
      <c r="E2175" s="2">
        <v>4.5495828689</v>
      </c>
      <c r="F2175" s="2">
        <v>8.544775963</v>
      </c>
      <c r="G2175" s="2">
        <v>0.5543897748</v>
      </c>
    </row>
    <row r="2176" spans="1:7">
      <c r="A2176" s="1">
        <v>1986.5</v>
      </c>
      <c r="B2176" s="2">
        <v>94.183742525</v>
      </c>
      <c r="C2176" s="2">
        <v>89.75308228</v>
      </c>
      <c r="D2176" s="2">
        <v>98.61440277</v>
      </c>
      <c r="E2176" s="2">
        <v>4.5284438131</v>
      </c>
      <c r="F2176" s="2">
        <v>8.480148315</v>
      </c>
      <c r="G2176" s="2">
        <v>0.5767393112</v>
      </c>
    </row>
    <row r="2177" spans="1:7">
      <c r="A2177" s="1">
        <v>1987</v>
      </c>
      <c r="B2177" s="2">
        <v>94.25884247</v>
      </c>
      <c r="C2177" s="2">
        <v>89.91684723</v>
      </c>
      <c r="D2177" s="2">
        <v>98.60083771</v>
      </c>
      <c r="E2177" s="2">
        <v>4.52268618325</v>
      </c>
      <c r="F2177" s="2">
        <v>8.447024345</v>
      </c>
      <c r="G2177" s="2">
        <v>0.5983480215</v>
      </c>
    </row>
    <row r="2178" spans="1:7">
      <c r="A2178" s="1">
        <v>1987.5</v>
      </c>
      <c r="B2178" s="2">
        <v>94.246131895</v>
      </c>
      <c r="C2178" s="2">
        <v>89.90396881</v>
      </c>
      <c r="D2178" s="2">
        <v>98.58829498</v>
      </c>
      <c r="E2178" s="2">
        <v>4.49548167</v>
      </c>
      <c r="F2178" s="2">
        <v>8.357932091</v>
      </c>
      <c r="G2178" s="2">
        <v>0.633031249</v>
      </c>
    </row>
    <row r="2179" spans="1:7">
      <c r="A2179" s="1">
        <v>1988</v>
      </c>
      <c r="B2179" s="2">
        <v>94.27359772</v>
      </c>
      <c r="C2179" s="2">
        <v>89.97847748</v>
      </c>
      <c r="D2179" s="2">
        <v>98.56871796</v>
      </c>
      <c r="E2179" s="2">
        <v>4.4748150706</v>
      </c>
      <c r="F2179" s="2">
        <v>8.283129692</v>
      </c>
      <c r="G2179" s="2">
        <v>0.6665004492</v>
      </c>
    </row>
    <row r="2180" spans="1:7">
      <c r="A2180" s="1">
        <v>1988.5</v>
      </c>
      <c r="B2180" s="2">
        <v>94.294227605</v>
      </c>
      <c r="C2180" s="2">
        <v>90.0308075</v>
      </c>
      <c r="D2180" s="2">
        <v>98.55764771</v>
      </c>
      <c r="E2180" s="2">
        <v>4.4629607201</v>
      </c>
      <c r="F2180" s="2">
        <v>8.222559929</v>
      </c>
      <c r="G2180" s="2">
        <v>0.7033615112</v>
      </c>
    </row>
    <row r="2181" spans="1:7">
      <c r="A2181" s="1">
        <v>1989</v>
      </c>
      <c r="B2181" s="2">
        <v>94.312934875</v>
      </c>
      <c r="C2181" s="2">
        <v>90.12989044</v>
      </c>
      <c r="D2181" s="2">
        <v>98.49597931</v>
      </c>
      <c r="E2181" s="2">
        <v>4.4368645848</v>
      </c>
      <c r="F2181" s="2">
        <v>8.140423775</v>
      </c>
      <c r="G2181" s="2">
        <v>0.7333053946</v>
      </c>
    </row>
    <row r="2182" spans="1:7">
      <c r="A2182" s="1">
        <v>1989.5</v>
      </c>
      <c r="B2182" s="2">
        <v>94.345119475</v>
      </c>
      <c r="C2182" s="2">
        <v>90.22767639</v>
      </c>
      <c r="D2182" s="2">
        <v>98.46256256</v>
      </c>
      <c r="E2182" s="2">
        <v>4.4287596644</v>
      </c>
      <c r="F2182" s="2">
        <v>8.075059891</v>
      </c>
      <c r="G2182" s="2">
        <v>0.7824594378</v>
      </c>
    </row>
    <row r="2183" spans="1:7">
      <c r="A2183" s="1">
        <v>1990</v>
      </c>
      <c r="B2183" s="2">
        <v>94.370056155</v>
      </c>
      <c r="C2183" s="2">
        <v>90.30368805</v>
      </c>
      <c r="D2183" s="2">
        <v>98.43642426</v>
      </c>
      <c r="E2183" s="2">
        <v>4.41268277165</v>
      </c>
      <c r="F2183" s="2">
        <v>8.000055313</v>
      </c>
      <c r="G2183" s="2">
        <v>0.8253102303</v>
      </c>
    </row>
    <row r="2184" spans="1:7">
      <c r="A2184" s="1">
        <v>1990.5</v>
      </c>
      <c r="B2184" s="2">
        <v>94.37832642</v>
      </c>
      <c r="C2184" s="2">
        <v>90.39785767</v>
      </c>
      <c r="D2184" s="2">
        <v>98.35879517</v>
      </c>
      <c r="E2184" s="2">
        <v>4.39507097025</v>
      </c>
      <c r="F2184" s="2">
        <v>7.915454388</v>
      </c>
      <c r="G2184" s="2">
        <v>0.8746875525</v>
      </c>
    </row>
    <row r="2185" spans="1:7">
      <c r="A2185" s="1">
        <v>1991</v>
      </c>
      <c r="B2185" s="2">
        <v>94.40999603</v>
      </c>
      <c r="C2185" s="2">
        <v>90.51040649</v>
      </c>
      <c r="D2185" s="2">
        <v>98.30958557</v>
      </c>
      <c r="E2185" s="2">
        <v>4.36922955515</v>
      </c>
      <c r="F2185" s="2">
        <v>7.815024376</v>
      </c>
      <c r="G2185" s="2">
        <v>0.9234347343</v>
      </c>
    </row>
    <row r="2186" spans="1:7">
      <c r="A2186" s="1">
        <v>1991.5</v>
      </c>
      <c r="B2186" s="2">
        <v>94.403209685</v>
      </c>
      <c r="C2186" s="2">
        <v>90.55923462</v>
      </c>
      <c r="D2186" s="2">
        <v>98.24718475</v>
      </c>
      <c r="E2186" s="2">
        <v>4.3591417074</v>
      </c>
      <c r="F2186" s="2">
        <v>7.733795166</v>
      </c>
      <c r="G2186" s="2">
        <v>0.9844882488</v>
      </c>
    </row>
    <row r="2187" spans="1:7">
      <c r="A2187" s="1">
        <v>1992</v>
      </c>
      <c r="B2187" s="2">
        <v>94.400764465</v>
      </c>
      <c r="C2187" s="2">
        <v>90.61829376</v>
      </c>
      <c r="D2187" s="2">
        <v>98.18323517</v>
      </c>
      <c r="E2187" s="2">
        <v>4.3360849025</v>
      </c>
      <c r="F2187" s="2">
        <v>7.634790421</v>
      </c>
      <c r="G2187" s="2">
        <v>1.037379384</v>
      </c>
    </row>
    <row r="2188" spans="1:7">
      <c r="A2188" s="1">
        <v>1992.5</v>
      </c>
      <c r="B2188" s="2">
        <v>94.42255783</v>
      </c>
      <c r="C2188" s="2">
        <v>90.71264648</v>
      </c>
      <c r="D2188" s="2">
        <v>98.13246918</v>
      </c>
      <c r="E2188" s="2">
        <v>4.325375557</v>
      </c>
      <c r="F2188" s="2">
        <v>7.55039835</v>
      </c>
      <c r="G2188" s="2">
        <v>1.100352764</v>
      </c>
    </row>
    <row r="2189" spans="1:7">
      <c r="A2189" s="1">
        <v>1993</v>
      </c>
      <c r="B2189" s="2">
        <v>94.408741</v>
      </c>
      <c r="C2189" s="2">
        <v>90.75005341</v>
      </c>
      <c r="D2189" s="2">
        <v>98.06742859</v>
      </c>
      <c r="E2189" s="2">
        <v>4.3094124795</v>
      </c>
      <c r="F2189" s="2">
        <v>7.456373215</v>
      </c>
      <c r="G2189" s="2">
        <v>1.162451744</v>
      </c>
    </row>
    <row r="2190" spans="1:7">
      <c r="A2190" s="1">
        <v>1993.5</v>
      </c>
      <c r="B2190" s="2">
        <v>94.417259215</v>
      </c>
      <c r="C2190" s="2">
        <v>90.86840057</v>
      </c>
      <c r="D2190" s="2">
        <v>97.96611786</v>
      </c>
      <c r="E2190" s="2">
        <v>4.2969302535</v>
      </c>
      <c r="F2190" s="2">
        <v>7.36078167</v>
      </c>
      <c r="G2190" s="2">
        <v>1.233078837</v>
      </c>
    </row>
    <row r="2191" spans="1:7">
      <c r="A2191" s="1">
        <v>1994</v>
      </c>
      <c r="B2191" s="2">
        <v>94.443889615</v>
      </c>
      <c r="C2191" s="2">
        <v>90.9289093</v>
      </c>
      <c r="D2191" s="2">
        <v>97.95886993</v>
      </c>
      <c r="E2191" s="2">
        <v>4.28591758</v>
      </c>
      <c r="F2191" s="2">
        <v>7.25736475</v>
      </c>
      <c r="G2191" s="2">
        <v>1.31447041</v>
      </c>
    </row>
    <row r="2192" spans="1:7">
      <c r="A2192" s="1">
        <v>1994.5</v>
      </c>
      <c r="B2192" s="2">
        <v>94.464237215</v>
      </c>
      <c r="C2192" s="2">
        <v>91.11988068</v>
      </c>
      <c r="D2192" s="2">
        <v>97.80859375</v>
      </c>
      <c r="E2192" s="2">
        <v>4.2728894945</v>
      </c>
      <c r="F2192" s="2">
        <v>7.162889957</v>
      </c>
      <c r="G2192" s="2">
        <v>1.382889032</v>
      </c>
    </row>
    <row r="2193" spans="1:7">
      <c r="A2193" s="1">
        <v>1995</v>
      </c>
      <c r="B2193" s="2">
        <v>94.452030185</v>
      </c>
      <c r="C2193" s="2">
        <v>91.18188477</v>
      </c>
      <c r="D2193" s="2">
        <v>97.7221756</v>
      </c>
      <c r="E2193" s="2">
        <v>4.2531350855</v>
      </c>
      <c r="F2193" s="2">
        <v>7.038267136</v>
      </c>
      <c r="G2193" s="2">
        <v>1.468003035</v>
      </c>
    </row>
    <row r="2194" spans="1:7">
      <c r="A2194" s="1">
        <v>1995.5</v>
      </c>
      <c r="B2194" s="2">
        <v>94.46702576</v>
      </c>
      <c r="C2194" s="2">
        <v>91.28443146</v>
      </c>
      <c r="D2194" s="2">
        <v>97.64962006</v>
      </c>
      <c r="E2194" s="2">
        <v>4.2400596735</v>
      </c>
      <c r="F2194" s="2">
        <v>6.94565773</v>
      </c>
      <c r="G2194" s="2">
        <v>1.534461617</v>
      </c>
    </row>
    <row r="2195" spans="1:7">
      <c r="A2195" s="1">
        <v>1996</v>
      </c>
      <c r="B2195" s="2">
        <v>94.480148315</v>
      </c>
      <c r="C2195" s="2">
        <v>91.38391876</v>
      </c>
      <c r="D2195" s="2">
        <v>97.57637787</v>
      </c>
      <c r="E2195" s="2">
        <v>4.231886685</v>
      </c>
      <c r="F2195" s="2">
        <v>6.837528229</v>
      </c>
      <c r="G2195" s="2">
        <v>1.626245141</v>
      </c>
    </row>
    <row r="2196" spans="1:7">
      <c r="A2196" s="1">
        <v>1996.5</v>
      </c>
      <c r="B2196" s="2">
        <v>94.472484585</v>
      </c>
      <c r="C2196" s="2">
        <v>91.50875854</v>
      </c>
      <c r="D2196" s="2">
        <v>97.43621063</v>
      </c>
      <c r="E2196" s="2">
        <v>4.224092364</v>
      </c>
      <c r="F2196" s="2">
        <v>6.732540607</v>
      </c>
      <c r="G2196" s="2">
        <v>1.715644121</v>
      </c>
    </row>
    <row r="2197" spans="1:7">
      <c r="A2197" s="1">
        <v>1997</v>
      </c>
      <c r="B2197" s="2">
        <v>94.4953804</v>
      </c>
      <c r="C2197" s="2">
        <v>91.62760162</v>
      </c>
      <c r="D2197" s="2">
        <v>97.36315918</v>
      </c>
      <c r="E2197" s="2">
        <v>4.2071052195</v>
      </c>
      <c r="F2197" s="2">
        <v>6.599205971</v>
      </c>
      <c r="G2197" s="2">
        <v>1.815004468</v>
      </c>
    </row>
    <row r="2198" spans="1:7">
      <c r="A2198" s="1">
        <v>1997.5</v>
      </c>
      <c r="B2198" s="2">
        <v>94.491642</v>
      </c>
      <c r="C2198" s="2">
        <v>91.68803406</v>
      </c>
      <c r="D2198" s="2">
        <v>97.29524994</v>
      </c>
      <c r="E2198" s="2">
        <v>4.195739865</v>
      </c>
      <c r="F2198" s="2">
        <v>6.482438087</v>
      </c>
      <c r="G2198" s="2">
        <v>1.909041643</v>
      </c>
    </row>
    <row r="2199" spans="1:7">
      <c r="A2199" s="1">
        <v>1998</v>
      </c>
      <c r="B2199" s="2">
        <v>94.507522585</v>
      </c>
      <c r="C2199" s="2">
        <v>91.83231354</v>
      </c>
      <c r="D2199" s="2">
        <v>97.18273163</v>
      </c>
      <c r="E2199" s="2">
        <v>4.194844365</v>
      </c>
      <c r="F2199" s="2">
        <v>6.388167858</v>
      </c>
      <c r="G2199" s="2">
        <v>2.001520872</v>
      </c>
    </row>
    <row r="2200" spans="1:7">
      <c r="A2200" s="1">
        <v>1998.5</v>
      </c>
      <c r="B2200" s="2">
        <v>94.508399965</v>
      </c>
      <c r="C2200" s="2">
        <v>91.93964386</v>
      </c>
      <c r="D2200" s="2">
        <v>97.07715607</v>
      </c>
      <c r="E2200" s="2">
        <v>4.1858786345</v>
      </c>
      <c r="F2200" s="2">
        <v>6.255394936</v>
      </c>
      <c r="G2200" s="2">
        <v>2.116362333</v>
      </c>
    </row>
    <row r="2201" spans="1:7">
      <c r="A2201" s="1">
        <v>1999</v>
      </c>
      <c r="B2201" s="2">
        <v>94.5377121</v>
      </c>
      <c r="C2201" s="2">
        <v>92.08381653</v>
      </c>
      <c r="D2201" s="2">
        <v>96.99160767</v>
      </c>
      <c r="E2201" s="2">
        <v>4.179121971</v>
      </c>
      <c r="F2201" s="2">
        <v>6.15548563</v>
      </c>
      <c r="G2201" s="2">
        <v>2.202758312</v>
      </c>
    </row>
    <row r="2202" spans="1:7">
      <c r="A2202" s="1">
        <v>1999.5</v>
      </c>
      <c r="B2202" s="2">
        <v>94.545505525</v>
      </c>
      <c r="C2202" s="2">
        <v>92.22051239</v>
      </c>
      <c r="D2202" s="2">
        <v>96.87049866</v>
      </c>
      <c r="E2202" s="2">
        <v>4.178784251</v>
      </c>
      <c r="F2202" s="2">
        <v>6.034868717</v>
      </c>
      <c r="G2202" s="2">
        <v>2.322699785</v>
      </c>
    </row>
    <row r="2203" spans="1:7">
      <c r="A2203" s="1">
        <v>2000</v>
      </c>
      <c r="B2203" s="2">
        <v>94.537841795</v>
      </c>
      <c r="C2203" s="2">
        <v>92.33251953</v>
      </c>
      <c r="D2203" s="2">
        <v>96.74316406</v>
      </c>
      <c r="E2203" s="2">
        <v>4.172059178</v>
      </c>
      <c r="F2203" s="2">
        <v>5.91021347</v>
      </c>
      <c r="G2203" s="2">
        <v>2.433904886</v>
      </c>
    </row>
    <row r="2204" spans="1:7">
      <c r="A2204" s="1">
        <v>2000.5</v>
      </c>
      <c r="B2204" s="2">
        <v>94.619792935</v>
      </c>
      <c r="C2204" s="2">
        <v>92.57756805</v>
      </c>
      <c r="D2204" s="2">
        <v>96.66201782</v>
      </c>
      <c r="E2204" s="2">
        <v>4.1728874445</v>
      </c>
      <c r="F2204" s="2">
        <v>5.796878338</v>
      </c>
      <c r="G2204" s="2">
        <v>2.548896551</v>
      </c>
    </row>
    <row r="2205" spans="1:7">
      <c r="A2205" s="1">
        <v>2001</v>
      </c>
      <c r="B2205" s="2">
        <v>94.57226944</v>
      </c>
      <c r="C2205" s="2">
        <v>92.58848572</v>
      </c>
      <c r="D2205" s="2">
        <v>96.55605316</v>
      </c>
      <c r="E2205" s="2">
        <v>4.165482998</v>
      </c>
      <c r="F2205" s="2">
        <v>5.654464245</v>
      </c>
      <c r="G2205" s="2">
        <v>2.676501751</v>
      </c>
    </row>
    <row r="2206" spans="1:7">
      <c r="A2206" s="1">
        <v>2001.5</v>
      </c>
      <c r="B2206" s="2">
        <v>94.55398178</v>
      </c>
      <c r="C2206" s="2">
        <v>92.68373871</v>
      </c>
      <c r="D2206" s="2">
        <v>96.42422485</v>
      </c>
      <c r="E2206" s="2">
        <v>4.166157007</v>
      </c>
      <c r="F2206" s="2">
        <v>5.540016651</v>
      </c>
      <c r="G2206" s="2">
        <v>2.792297363</v>
      </c>
    </row>
    <row r="2207" spans="1:7">
      <c r="A2207" s="1">
        <v>2002</v>
      </c>
      <c r="B2207" s="2">
        <v>94.521461485</v>
      </c>
      <c r="C2207" s="2">
        <v>92.79847717</v>
      </c>
      <c r="D2207" s="2">
        <v>96.2444458</v>
      </c>
      <c r="E2207" s="2">
        <v>4.1696864365</v>
      </c>
      <c r="F2207" s="2">
        <v>5.418169498</v>
      </c>
      <c r="G2207" s="2">
        <v>2.921203375</v>
      </c>
    </row>
    <row r="2208" spans="1:7">
      <c r="A2208" s="1">
        <v>2002.5</v>
      </c>
      <c r="B2208" s="2">
        <v>94.563919065</v>
      </c>
      <c r="C2208" s="2">
        <v>92.93405151</v>
      </c>
      <c r="D2208" s="2">
        <v>96.19378662</v>
      </c>
      <c r="E2208" s="2">
        <v>4.1645395755</v>
      </c>
      <c r="F2208" s="2">
        <v>5.284645557</v>
      </c>
      <c r="G2208" s="2">
        <v>3.044433594</v>
      </c>
    </row>
    <row r="2209" spans="1:7">
      <c r="A2209" s="1">
        <v>2003</v>
      </c>
      <c r="B2209" s="2">
        <v>94.54520416</v>
      </c>
      <c r="C2209" s="2">
        <v>93.04026031</v>
      </c>
      <c r="D2209" s="2">
        <v>96.05014801</v>
      </c>
      <c r="E2209" s="2">
        <v>4.175908685</v>
      </c>
      <c r="F2209" s="2">
        <v>5.17067194</v>
      </c>
      <c r="G2209" s="2">
        <v>3.18114543</v>
      </c>
    </row>
    <row r="2210" spans="1:7">
      <c r="A2210" s="1">
        <v>2003.5</v>
      </c>
      <c r="B2210" s="2">
        <v>94.672245025</v>
      </c>
      <c r="C2210" s="2">
        <v>93.22350311</v>
      </c>
      <c r="D2210" s="2">
        <v>96.12098694</v>
      </c>
      <c r="E2210" s="2">
        <v>4.1798491475</v>
      </c>
      <c r="F2210" s="2">
        <v>5.044997215</v>
      </c>
      <c r="G2210" s="2">
        <v>3.31470108</v>
      </c>
    </row>
    <row r="2211" spans="1:7">
      <c r="A2211" s="1">
        <v>2004</v>
      </c>
      <c r="B2211" s="2">
        <v>94.54797745</v>
      </c>
      <c r="C2211" s="2">
        <v>93.3145752</v>
      </c>
      <c r="D2211" s="2">
        <v>95.7813797</v>
      </c>
      <c r="E2211" s="2">
        <v>4.1790348295</v>
      </c>
      <c r="F2211" s="2">
        <v>4.903223515</v>
      </c>
      <c r="G2211" s="2">
        <v>3.454846144</v>
      </c>
    </row>
    <row r="2212" spans="1:7">
      <c r="A2212" s="1">
        <v>2004.5</v>
      </c>
      <c r="B2212" s="2">
        <v>94.571868895</v>
      </c>
      <c r="C2212" s="2">
        <v>93.49061584</v>
      </c>
      <c r="D2212" s="2">
        <v>95.65312195</v>
      </c>
      <c r="E2212" s="2">
        <v>4.18736732</v>
      </c>
      <c r="F2212" s="2">
        <v>4.772926807</v>
      </c>
      <c r="G2212" s="2">
        <v>3.601807833</v>
      </c>
    </row>
    <row r="2213" spans="1:7">
      <c r="A2213" s="1">
        <v>2005</v>
      </c>
      <c r="B2213" s="2">
        <v>94.533977505</v>
      </c>
      <c r="C2213" s="2">
        <v>93.57355499</v>
      </c>
      <c r="D2213" s="2">
        <v>95.49440002</v>
      </c>
      <c r="E2213" s="2">
        <v>4.2000951765</v>
      </c>
      <c r="F2213" s="2">
        <v>4.661924839</v>
      </c>
      <c r="G2213" s="2">
        <v>3.738265514</v>
      </c>
    </row>
    <row r="2214" spans="1:7">
      <c r="A2214" s="1">
        <v>2005.5</v>
      </c>
      <c r="B2214" s="2">
        <v>94.51331711</v>
      </c>
      <c r="C2214" s="2">
        <v>93.6685257</v>
      </c>
      <c r="D2214" s="2">
        <v>95.35810852</v>
      </c>
      <c r="E2214" s="2">
        <v>4.2088422775</v>
      </c>
      <c r="F2214" s="2">
        <v>4.536687851</v>
      </c>
      <c r="G2214" s="2">
        <v>3.880996704</v>
      </c>
    </row>
    <row r="2215" spans="1:7">
      <c r="A2215" s="1">
        <v>2006</v>
      </c>
      <c r="B2215" s="2">
        <v>94.484283445</v>
      </c>
      <c r="C2215" s="2">
        <v>93.76985931</v>
      </c>
      <c r="D2215" s="2">
        <v>95.19870758</v>
      </c>
      <c r="E2215" s="2">
        <v>4.2203891275</v>
      </c>
      <c r="F2215" s="2">
        <v>4.408846855</v>
      </c>
      <c r="G2215" s="2">
        <v>4.0319314</v>
      </c>
    </row>
    <row r="2216" spans="1:7">
      <c r="A2216" s="1">
        <v>2006.5</v>
      </c>
      <c r="B2216" s="2">
        <v>94.458301545</v>
      </c>
      <c r="C2216" s="2">
        <v>93.907547</v>
      </c>
      <c r="D2216" s="2">
        <v>95.00905609</v>
      </c>
      <c r="E2216" s="2">
        <v>4.230742216</v>
      </c>
      <c r="F2216" s="2">
        <v>4.271240711</v>
      </c>
      <c r="G2216" s="2">
        <v>4.190243721</v>
      </c>
    </row>
    <row r="2217" spans="1:7">
      <c r="A2217" s="1">
        <v>2007</v>
      </c>
      <c r="B2217" s="2">
        <v>94.413345335</v>
      </c>
      <c r="C2217" s="2">
        <v>93.95899963</v>
      </c>
      <c r="D2217" s="2">
        <v>94.86769104</v>
      </c>
      <c r="E2217" s="2">
        <v>4.2545366285</v>
      </c>
      <c r="F2217" s="2">
        <v>4.162984371</v>
      </c>
      <c r="G2217" s="2">
        <v>4.346088886</v>
      </c>
    </row>
    <row r="2218" spans="1:7">
      <c r="A2218" s="1">
        <v>2007.5</v>
      </c>
      <c r="B2218" s="2">
        <v>94.4087677</v>
      </c>
      <c r="C2218" s="2">
        <v>94.10998535</v>
      </c>
      <c r="D2218" s="2">
        <v>94.70755005</v>
      </c>
      <c r="E2218" s="2">
        <v>4.2675170895</v>
      </c>
      <c r="F2218" s="2">
        <v>4.03518486</v>
      </c>
      <c r="G2218" s="2">
        <v>4.499849319</v>
      </c>
    </row>
    <row r="2219" spans="1:7">
      <c r="A2219" s="1">
        <v>2008</v>
      </c>
      <c r="B2219" s="2">
        <v>94.40446472</v>
      </c>
      <c r="C2219" s="2">
        <v>94.24559784</v>
      </c>
      <c r="D2219" s="2">
        <v>94.5633316</v>
      </c>
      <c r="E2219" s="2">
        <v>4.2917251585</v>
      </c>
      <c r="F2219" s="2">
        <v>3.915103912</v>
      </c>
      <c r="G2219" s="2">
        <v>4.668346405</v>
      </c>
    </row>
    <row r="2220" spans="1:7">
      <c r="A2220" s="1">
        <v>2008.5</v>
      </c>
      <c r="B2220" s="2">
        <v>94.37472534</v>
      </c>
      <c r="C2220" s="2">
        <v>94.36102295</v>
      </c>
      <c r="D2220" s="2">
        <v>94.38842773</v>
      </c>
      <c r="E2220" s="2">
        <v>4.3110525605</v>
      </c>
      <c r="F2220" s="2">
        <v>3.80704689</v>
      </c>
      <c r="G2220" s="2">
        <v>4.815058231</v>
      </c>
    </row>
    <row r="2221" spans="1:7">
      <c r="A2221" s="1">
        <v>2009</v>
      </c>
      <c r="B2221" s="2">
        <v>94.332706455</v>
      </c>
      <c r="C2221" s="2">
        <v>94.47649384</v>
      </c>
      <c r="D2221" s="2">
        <v>94.18891907</v>
      </c>
      <c r="E2221" s="2">
        <v>4.3387737275</v>
      </c>
      <c r="F2221" s="2">
        <v>3.689673424</v>
      </c>
      <c r="G2221" s="2">
        <v>4.987874031</v>
      </c>
    </row>
    <row r="2222" spans="1:7">
      <c r="A2222" s="1">
        <v>2009.5</v>
      </c>
      <c r="B2222" s="2">
        <v>94.30105591</v>
      </c>
      <c r="C2222" s="2">
        <v>94.5836792</v>
      </c>
      <c r="D2222" s="2">
        <v>94.01843262</v>
      </c>
      <c r="E2222" s="2">
        <v>4.3647122385</v>
      </c>
      <c r="F2222" s="2">
        <v>3.574857235</v>
      </c>
      <c r="G2222" s="2">
        <v>5.154567242</v>
      </c>
    </row>
    <row r="2223" spans="1:7">
      <c r="A2223" s="1">
        <v>2010</v>
      </c>
      <c r="B2223" s="2">
        <v>94.331657405</v>
      </c>
      <c r="C2223" s="2">
        <v>94.72259521</v>
      </c>
      <c r="D2223" s="2">
        <v>93.9407196</v>
      </c>
      <c r="E2223" s="2">
        <v>4.396135807</v>
      </c>
      <c r="F2223" s="2">
        <v>3.468749046</v>
      </c>
      <c r="G2223" s="2">
        <v>5.323522568</v>
      </c>
    </row>
    <row r="2224" spans="1:7">
      <c r="A2224" s="1">
        <v>2010.5</v>
      </c>
      <c r="B2224" s="2">
        <v>94.27383423</v>
      </c>
      <c r="C2224" s="2">
        <v>94.84324646</v>
      </c>
      <c r="D2224" s="2">
        <v>93.704422</v>
      </c>
      <c r="E2224" s="2">
        <v>4.4229080675</v>
      </c>
      <c r="F2224" s="2">
        <v>3.340659618</v>
      </c>
      <c r="G2224" s="2">
        <v>5.505156517</v>
      </c>
    </row>
    <row r="2225" spans="1:7">
      <c r="A2225" s="1">
        <v>2011</v>
      </c>
      <c r="B2225" s="2">
        <v>94.216602325</v>
      </c>
      <c r="C2225" s="2">
        <v>94.90434265</v>
      </c>
      <c r="D2225" s="2">
        <v>93.528862</v>
      </c>
      <c r="E2225" s="2">
        <v>4.4487855435</v>
      </c>
      <c r="F2225" s="2">
        <v>3.225527763</v>
      </c>
      <c r="G2225" s="2">
        <v>5.672043324</v>
      </c>
    </row>
    <row r="2226" spans="1:7">
      <c r="A2226" s="1">
        <v>2011.5</v>
      </c>
      <c r="B2226" s="2">
        <v>94.1799469</v>
      </c>
      <c r="C2226" s="2">
        <v>95.0169754</v>
      </c>
      <c r="D2226" s="2">
        <v>93.3429184</v>
      </c>
      <c r="E2226" s="2">
        <v>4.4938932655</v>
      </c>
      <c r="F2226" s="2">
        <v>3.140968561</v>
      </c>
      <c r="G2226" s="2">
        <v>5.84681797</v>
      </c>
    </row>
    <row r="2227" spans="1:7">
      <c r="A2227" s="1">
        <v>2012</v>
      </c>
      <c r="B2227" s="2">
        <v>94.16133499</v>
      </c>
      <c r="C2227" s="2">
        <v>95.12172699</v>
      </c>
      <c r="D2227" s="2">
        <v>93.20094299</v>
      </c>
      <c r="E2227" s="2">
        <v>4.530445099</v>
      </c>
      <c r="F2227" s="2">
        <v>3.03630209</v>
      </c>
      <c r="G2227" s="2">
        <v>6.024588108</v>
      </c>
    </row>
    <row r="2228" spans="1:7">
      <c r="A2228" s="1">
        <v>2012.5</v>
      </c>
      <c r="B2228" s="2">
        <v>94.13270187</v>
      </c>
      <c r="C2228" s="2">
        <v>95.21656036</v>
      </c>
      <c r="D2228" s="2">
        <v>93.04884338</v>
      </c>
      <c r="E2228" s="2">
        <v>4.5608190295</v>
      </c>
      <c r="F2228" s="2">
        <v>2.911052942</v>
      </c>
      <c r="G2228" s="2">
        <v>6.210585117</v>
      </c>
    </row>
    <row r="2229" spans="1:7">
      <c r="A2229" s="1">
        <v>2013</v>
      </c>
      <c r="B2229" s="2">
        <v>94.140022275</v>
      </c>
      <c r="C2229" s="2">
        <v>95.38365936</v>
      </c>
      <c r="D2229" s="2">
        <v>92.89638519</v>
      </c>
      <c r="E2229" s="2">
        <v>4.6206852195</v>
      </c>
      <c r="F2229" s="2">
        <v>2.837619543</v>
      </c>
      <c r="G2229" s="2">
        <v>6.403750896</v>
      </c>
    </row>
    <row r="2230" spans="1:7">
      <c r="A2230" s="1">
        <v>2013.5</v>
      </c>
      <c r="B2230" s="2">
        <v>94.05533981</v>
      </c>
      <c r="C2230" s="2">
        <v>95.44767761</v>
      </c>
      <c r="D2230" s="2">
        <v>92.66300201</v>
      </c>
      <c r="E2230" s="2">
        <v>4.6649746895</v>
      </c>
      <c r="F2230" s="2">
        <v>2.748894215</v>
      </c>
      <c r="G2230" s="2">
        <v>6.581055164</v>
      </c>
    </row>
    <row r="2231" spans="1:7">
      <c r="A2231" s="1">
        <v>2014</v>
      </c>
      <c r="B2231" s="2">
        <v>93.99436188</v>
      </c>
      <c r="C2231" s="2">
        <v>95.54058075</v>
      </c>
      <c r="D2231" s="2">
        <v>92.44814301</v>
      </c>
      <c r="E2231" s="2">
        <v>4.711390257</v>
      </c>
      <c r="F2231" s="2">
        <v>2.64629364</v>
      </c>
      <c r="G2231" s="2">
        <v>6.776486874</v>
      </c>
    </row>
    <row r="2232" spans="1:7">
      <c r="A2232" s="1">
        <v>2014.5</v>
      </c>
      <c r="B2232" s="2">
        <v>93.9455986</v>
      </c>
      <c r="C2232" s="2">
        <v>95.6269989</v>
      </c>
      <c r="D2232" s="2">
        <v>92.2641983</v>
      </c>
      <c r="E2232" s="2">
        <v>4.7671557665</v>
      </c>
      <c r="F2232" s="2">
        <v>2.577617884</v>
      </c>
      <c r="G2232" s="2">
        <v>6.956693649</v>
      </c>
    </row>
    <row r="2233" spans="1:7">
      <c r="A2233" s="1">
        <v>2015</v>
      </c>
      <c r="B2233" s="2">
        <v>93.868160245</v>
      </c>
      <c r="C2233" s="2">
        <v>95.63224792</v>
      </c>
      <c r="D2233" s="2">
        <v>92.10407257</v>
      </c>
      <c r="E2233" s="2">
        <v>4.8206573725</v>
      </c>
      <c r="F2233" s="2">
        <v>2.489212751</v>
      </c>
      <c r="G2233" s="2">
        <v>7.152101994</v>
      </c>
    </row>
    <row r="2234" spans="1:7">
      <c r="A2234" s="1">
        <v>2015.5</v>
      </c>
      <c r="B2234" s="2">
        <v>93.877532955</v>
      </c>
      <c r="C2234" s="2">
        <v>95.78272247</v>
      </c>
      <c r="D2234" s="2">
        <v>91.97234344</v>
      </c>
      <c r="E2234" s="2">
        <v>4.8722923995</v>
      </c>
      <c r="F2234" s="2">
        <v>2.4110744</v>
      </c>
      <c r="G2234" s="2">
        <v>7.333510399</v>
      </c>
    </row>
    <row r="2235" spans="1:7">
      <c r="A2235" s="1">
        <v>2016</v>
      </c>
      <c r="B2235" s="2">
        <v>93.767730715</v>
      </c>
      <c r="C2235" s="2">
        <v>95.80393982</v>
      </c>
      <c r="D2235" s="2">
        <v>91.73152161</v>
      </c>
      <c r="E2235" s="2">
        <v>4.936301589</v>
      </c>
      <c r="F2235" s="2">
        <v>2.33315587</v>
      </c>
      <c r="G2235" s="2">
        <v>7.539447308</v>
      </c>
    </row>
    <row r="2236" spans="1:7">
      <c r="A2236" s="1">
        <v>2016.5</v>
      </c>
      <c r="B2236" s="2">
        <v>93.693691255</v>
      </c>
      <c r="C2236" s="2">
        <v>95.85283661</v>
      </c>
      <c r="D2236" s="2">
        <v>91.5345459</v>
      </c>
      <c r="E2236" s="2">
        <v>4.999335289</v>
      </c>
      <c r="F2236" s="2">
        <v>2.261233807</v>
      </c>
      <c r="G2236" s="2">
        <v>7.737436771</v>
      </c>
    </row>
    <row r="2237" spans="1:7">
      <c r="A2237" s="1">
        <v>2017</v>
      </c>
      <c r="B2237" s="2">
        <v>93.61211014</v>
      </c>
      <c r="C2237" s="2">
        <v>95.8998642</v>
      </c>
      <c r="D2237" s="2">
        <v>91.32435608</v>
      </c>
      <c r="E2237" s="2">
        <v>5.0731396675</v>
      </c>
      <c r="F2237" s="2">
        <v>2.206600189</v>
      </c>
      <c r="G2237" s="2">
        <v>7.939679146</v>
      </c>
    </row>
    <row r="2238" spans="1:7">
      <c r="A2238" s="1">
        <v>2017.5</v>
      </c>
      <c r="B2238" s="2">
        <v>93.5221405</v>
      </c>
      <c r="C2238" s="2">
        <v>95.91970825</v>
      </c>
      <c r="D2238" s="2">
        <v>91.12457275</v>
      </c>
      <c r="E2238" s="2">
        <v>5.1393818855</v>
      </c>
      <c r="F2238" s="2">
        <v>2.137360573</v>
      </c>
      <c r="G2238" s="2">
        <v>8.141403198</v>
      </c>
    </row>
    <row r="2239" spans="1:7">
      <c r="A2239" s="1">
        <v>2018</v>
      </c>
      <c r="B2239" s="2">
        <v>93.443172455</v>
      </c>
      <c r="C2239" s="2">
        <v>95.9721756</v>
      </c>
      <c r="D2239" s="2">
        <v>90.91416931</v>
      </c>
      <c r="E2239" s="2">
        <v>5.209737301</v>
      </c>
      <c r="F2239" s="2">
        <v>2.090982437</v>
      </c>
      <c r="G2239" s="2">
        <v>8.328492165</v>
      </c>
    </row>
    <row r="2240" spans="1:7">
      <c r="A2240" s="1">
        <v>2018.5</v>
      </c>
      <c r="B2240" s="2">
        <v>93.3258667</v>
      </c>
      <c r="C2240" s="2">
        <v>96.00462341</v>
      </c>
      <c r="D2240" s="2">
        <v>90.64710999</v>
      </c>
      <c r="E2240" s="2">
        <v>5.297019124</v>
      </c>
      <c r="F2240" s="2">
        <v>2.064812899</v>
      </c>
      <c r="G2240" s="2">
        <v>8.529225349</v>
      </c>
    </row>
    <row r="2241" spans="1:7">
      <c r="A2241" s="1">
        <v>2019</v>
      </c>
      <c r="B2241" s="2">
        <v>93.24853516</v>
      </c>
      <c r="C2241" s="2">
        <v>96.00597382</v>
      </c>
      <c r="D2241" s="2">
        <v>90.4910965</v>
      </c>
      <c r="E2241" s="2">
        <v>5.3715434075</v>
      </c>
      <c r="F2241" s="2">
        <v>2.00022316</v>
      </c>
      <c r="G2241" s="2">
        <v>8.742863655</v>
      </c>
    </row>
    <row r="2242" spans="1:7">
      <c r="A2242" s="1">
        <v>2019.5</v>
      </c>
      <c r="B2242" s="2">
        <v>93.212940215</v>
      </c>
      <c r="C2242" s="2">
        <v>96.14650726</v>
      </c>
      <c r="D2242" s="2">
        <v>90.27937317</v>
      </c>
      <c r="E2242" s="2">
        <v>5.4637749195</v>
      </c>
      <c r="F2242" s="2">
        <v>1.979054928</v>
      </c>
      <c r="G2242" s="2">
        <v>8.948494911</v>
      </c>
    </row>
    <row r="2243" spans="1:7">
      <c r="A2243" s="1">
        <v>2020</v>
      </c>
      <c r="B2243" s="2">
        <v>93.11300659</v>
      </c>
      <c r="C2243" s="2">
        <v>96.11126709</v>
      </c>
      <c r="D2243" s="2">
        <v>90.11474609</v>
      </c>
      <c r="E2243" s="2">
        <v>5.549862444</v>
      </c>
      <c r="F2243" s="2">
        <v>1.94433701</v>
      </c>
      <c r="G2243" s="2">
        <v>9.155387878</v>
      </c>
    </row>
    <row r="2244" spans="1:7">
      <c r="A2244" s="1">
        <v>2020.5</v>
      </c>
      <c r="B2244" s="2">
        <v>92.98480606</v>
      </c>
      <c r="C2244" s="2">
        <v>96.1071701</v>
      </c>
      <c r="D2244" s="2">
        <v>89.86244202</v>
      </c>
      <c r="E2244" s="2">
        <v>5.645397663</v>
      </c>
      <c r="F2244" s="2">
        <v>1.934351921</v>
      </c>
      <c r="G2244" s="2">
        <v>9.356443405</v>
      </c>
    </row>
    <row r="2245" spans="1:7">
      <c r="A2245" s="1">
        <v>2021</v>
      </c>
      <c r="B2245" s="2">
        <v>92.88211441</v>
      </c>
      <c r="C2245" s="2">
        <v>96.1075592</v>
      </c>
      <c r="D2245" s="2">
        <v>89.65666962</v>
      </c>
      <c r="E2245" s="2">
        <v>5.7547475695</v>
      </c>
      <c r="F2245" s="2">
        <v>1.908946395</v>
      </c>
      <c r="G2245" s="2">
        <v>9.600548744</v>
      </c>
    </row>
    <row r="2246" spans="1:7">
      <c r="A2246" s="1">
        <v>2021.5</v>
      </c>
      <c r="B2246" s="2">
        <v>92.760307315</v>
      </c>
      <c r="C2246" s="2">
        <v>96.08506775</v>
      </c>
      <c r="D2246" s="2">
        <v>89.43554688</v>
      </c>
      <c r="E2246" s="2">
        <v>5.836028457</v>
      </c>
      <c r="F2246" s="2">
        <v>1.90000701</v>
      </c>
      <c r="G2246" s="2">
        <v>9.772049904</v>
      </c>
    </row>
    <row r="2247" spans="1:7">
      <c r="A2247" s="1">
        <v>2022</v>
      </c>
      <c r="B2247" s="2">
        <v>92.62065506</v>
      </c>
      <c r="C2247" s="2">
        <v>96.05729675</v>
      </c>
      <c r="D2247" s="2">
        <v>89.18401337</v>
      </c>
      <c r="E2247" s="2">
        <v>5.945399344</v>
      </c>
      <c r="F2247" s="2">
        <v>1.902783513</v>
      </c>
      <c r="G2247" s="2">
        <v>9.988015175</v>
      </c>
    </row>
    <row r="2248" spans="1:7">
      <c r="A2248" s="1">
        <v>2022.5</v>
      </c>
      <c r="B2248" s="2">
        <v>92.519889835</v>
      </c>
      <c r="C2248" s="2">
        <v>96.0348053</v>
      </c>
      <c r="D2248" s="2">
        <v>89.00497437</v>
      </c>
      <c r="E2248" s="2">
        <v>6.0654470345</v>
      </c>
      <c r="F2248" s="2">
        <v>1.912874579</v>
      </c>
      <c r="G2248" s="2">
        <v>10.21801949</v>
      </c>
    </row>
    <row r="2249" spans="1:7">
      <c r="A2249" s="1">
        <v>2023</v>
      </c>
      <c r="B2249" s="2">
        <v>92.424636845</v>
      </c>
      <c r="C2249" s="2">
        <v>96.0539856</v>
      </c>
      <c r="D2249" s="2">
        <v>88.79528809</v>
      </c>
      <c r="E2249" s="2">
        <v>6.1724126915</v>
      </c>
      <c r="F2249" s="2">
        <v>1.918726563</v>
      </c>
      <c r="G2249" s="2">
        <v>10.42609882</v>
      </c>
    </row>
    <row r="2250" spans="1:7">
      <c r="A2250" s="1">
        <v>2023.5</v>
      </c>
      <c r="B2250" s="2">
        <v>92.325767515</v>
      </c>
      <c r="C2250" s="2">
        <v>96.03890991</v>
      </c>
      <c r="D2250" s="2">
        <v>88.61262512</v>
      </c>
      <c r="E2250" s="2">
        <v>6.2958071235</v>
      </c>
      <c r="F2250" s="2">
        <v>1.946740627</v>
      </c>
      <c r="G2250" s="2">
        <v>10.64487362</v>
      </c>
    </row>
    <row r="2251" spans="1:7">
      <c r="A2251" s="1">
        <v>2024</v>
      </c>
      <c r="B2251" s="2">
        <v>92.23550415</v>
      </c>
      <c r="C2251" s="2">
        <v>96.06198883</v>
      </c>
      <c r="D2251" s="2">
        <v>88.40901947</v>
      </c>
      <c r="E2251" s="2">
        <v>6.406704306</v>
      </c>
      <c r="F2251" s="2">
        <v>1.971080542</v>
      </c>
      <c r="G2251" s="2">
        <v>10.84232807</v>
      </c>
    </row>
    <row r="2252" spans="1:7">
      <c r="A2252" s="1">
        <v>2024.5</v>
      </c>
      <c r="B2252" s="2">
        <v>92.075222015</v>
      </c>
      <c r="C2252" s="2">
        <v>95.99572754</v>
      </c>
      <c r="D2252" s="2">
        <v>88.15471649</v>
      </c>
      <c r="E2252" s="2">
        <v>6.534669877</v>
      </c>
      <c r="F2252" s="2">
        <v>2.011712074</v>
      </c>
      <c r="G2252" s="2">
        <v>11.05762768</v>
      </c>
    </row>
    <row r="2253" spans="1:7">
      <c r="A2253" s="1">
        <v>2025</v>
      </c>
      <c r="B2253" s="2">
        <v>91.958801265</v>
      </c>
      <c r="C2253" s="2">
        <v>95.9536972</v>
      </c>
      <c r="D2253" s="2">
        <v>87.96390533</v>
      </c>
      <c r="E2253" s="2">
        <v>6.6640380605</v>
      </c>
      <c r="F2253" s="2">
        <v>2.053903341</v>
      </c>
      <c r="G2253" s="2">
        <v>11.27417278</v>
      </c>
    </row>
    <row r="2254" spans="1:7">
      <c r="A2254" s="1">
        <v>2025.5</v>
      </c>
      <c r="B2254" s="2">
        <v>91.831954955</v>
      </c>
      <c r="C2254" s="2">
        <v>95.90632629</v>
      </c>
      <c r="D2254" s="2">
        <v>87.75758362</v>
      </c>
      <c r="E2254" s="2">
        <v>6.7920606115</v>
      </c>
      <c r="F2254" s="2">
        <v>2.101972103</v>
      </c>
      <c r="G2254" s="2">
        <v>11.48214912</v>
      </c>
    </row>
    <row r="2255" spans="1:7">
      <c r="A2255" s="1">
        <v>2026</v>
      </c>
      <c r="B2255" s="2">
        <v>91.664569855</v>
      </c>
      <c r="C2255" s="2">
        <v>95.82307434</v>
      </c>
      <c r="D2255" s="2">
        <v>87.50606537</v>
      </c>
      <c r="E2255" s="2">
        <v>6.941388728</v>
      </c>
      <c r="F2255" s="2">
        <v>2.171132326</v>
      </c>
      <c r="G2255" s="2">
        <v>11.71164513</v>
      </c>
    </row>
    <row r="2256" spans="1:7">
      <c r="A2256" s="1">
        <v>2026.5</v>
      </c>
      <c r="B2256" s="2">
        <v>91.554763795</v>
      </c>
      <c r="C2256" s="2">
        <v>95.74867249</v>
      </c>
      <c r="D2256" s="2">
        <v>87.3608551</v>
      </c>
      <c r="E2256" s="2">
        <v>7.0865743155</v>
      </c>
      <c r="F2256" s="2">
        <v>2.245659351</v>
      </c>
      <c r="G2256" s="2">
        <v>11.92748928</v>
      </c>
    </row>
    <row r="2257" spans="1:7">
      <c r="A2257" s="1">
        <v>2027</v>
      </c>
      <c r="B2257" s="2">
        <v>91.388507845</v>
      </c>
      <c r="C2257" s="2">
        <v>95.6570282</v>
      </c>
      <c r="D2257" s="2">
        <v>87.11998749</v>
      </c>
      <c r="E2257" s="2">
        <v>7.2350060945</v>
      </c>
      <c r="F2257" s="2">
        <v>2.332206249</v>
      </c>
      <c r="G2257" s="2">
        <v>12.13780594</v>
      </c>
    </row>
    <row r="2258" spans="1:7">
      <c r="A2258" s="1">
        <v>2027.5</v>
      </c>
      <c r="B2258" s="2">
        <v>91.262058255</v>
      </c>
      <c r="C2258" s="2">
        <v>95.58412933</v>
      </c>
      <c r="D2258" s="2">
        <v>86.93998718</v>
      </c>
      <c r="E2258" s="2">
        <v>7.376090885</v>
      </c>
      <c r="F2258" s="2">
        <v>2.40224719</v>
      </c>
      <c r="G2258" s="2">
        <v>12.34993458</v>
      </c>
    </row>
    <row r="2259" spans="1:7">
      <c r="A2259" s="1">
        <v>2028</v>
      </c>
      <c r="B2259" s="2">
        <v>91.14633179</v>
      </c>
      <c r="C2259" s="2">
        <v>95.55197144</v>
      </c>
      <c r="D2259" s="2">
        <v>86.74069214</v>
      </c>
      <c r="E2259" s="2">
        <v>7.533681749</v>
      </c>
      <c r="F2259" s="2">
        <v>2.492894888</v>
      </c>
      <c r="G2259" s="2">
        <v>12.57446861</v>
      </c>
    </row>
    <row r="2260" spans="1:7">
      <c r="A2260" s="1">
        <v>2028.5</v>
      </c>
      <c r="B2260" s="2">
        <v>90.90869522</v>
      </c>
      <c r="C2260" s="2">
        <v>95.29089355</v>
      </c>
      <c r="D2260" s="2">
        <v>86.52649689</v>
      </c>
      <c r="E2260" s="2">
        <v>7.6910579215</v>
      </c>
      <c r="F2260" s="2">
        <v>2.595958233</v>
      </c>
      <c r="G2260" s="2">
        <v>12.78615761</v>
      </c>
    </row>
    <row r="2261" spans="1:7">
      <c r="A2261" s="1">
        <v>2029</v>
      </c>
      <c r="B2261" s="2">
        <v>90.75358963</v>
      </c>
      <c r="C2261" s="2">
        <v>95.24349213</v>
      </c>
      <c r="D2261" s="2">
        <v>86.26368713</v>
      </c>
      <c r="E2261" s="2">
        <v>7.8561385875</v>
      </c>
      <c r="F2261" s="2">
        <v>2.724512815</v>
      </c>
      <c r="G2261" s="2">
        <v>12.98776436</v>
      </c>
    </row>
    <row r="2262" spans="1:7">
      <c r="A2262" s="1">
        <v>2029.5</v>
      </c>
      <c r="B2262" s="2">
        <v>90.564662935</v>
      </c>
      <c r="C2262" s="2">
        <v>95.11697388</v>
      </c>
      <c r="D2262" s="2">
        <v>86.01235199</v>
      </c>
      <c r="E2262" s="2">
        <v>8.039659498</v>
      </c>
      <c r="F2262" s="2">
        <v>2.853443146</v>
      </c>
      <c r="G2262" s="2">
        <v>13.22587585</v>
      </c>
    </row>
    <row r="2263" spans="1:7">
      <c r="A2263" s="1">
        <v>2030</v>
      </c>
      <c r="B2263" s="2">
        <v>90.397846225</v>
      </c>
      <c r="C2263" s="2">
        <v>94.96477509</v>
      </c>
      <c r="D2263" s="2">
        <v>85.83091736</v>
      </c>
      <c r="E2263" s="2">
        <v>8.2034022795</v>
      </c>
      <c r="F2263" s="2">
        <v>2.972914219</v>
      </c>
      <c r="G2263" s="2">
        <v>13.43389034</v>
      </c>
    </row>
    <row r="2264" spans="1:7">
      <c r="A2264" s="1">
        <v>2030.5</v>
      </c>
      <c r="B2264" s="2">
        <v>90.18188858</v>
      </c>
      <c r="C2264" s="2">
        <v>94.82596588</v>
      </c>
      <c r="D2264" s="2">
        <v>85.53781128</v>
      </c>
      <c r="E2264" s="2">
        <v>8.3632798205</v>
      </c>
      <c r="F2264" s="2">
        <v>3.104640961</v>
      </c>
      <c r="G2264" s="2">
        <v>13.62191868</v>
      </c>
    </row>
    <row r="2265" spans="1:7">
      <c r="A2265" s="1">
        <v>2031</v>
      </c>
      <c r="B2265" s="2">
        <v>90.01404953</v>
      </c>
      <c r="C2265" s="2">
        <v>94.62133789</v>
      </c>
      <c r="D2265" s="2">
        <v>85.40676117</v>
      </c>
      <c r="E2265" s="2">
        <v>8.5399570455</v>
      </c>
      <c r="F2265" s="2">
        <v>3.235795021</v>
      </c>
      <c r="G2265" s="2">
        <v>13.84411907</v>
      </c>
    </row>
    <row r="2266" spans="1:7">
      <c r="A2266" s="1">
        <v>2031.5</v>
      </c>
      <c r="B2266" s="2">
        <v>89.78246689</v>
      </c>
      <c r="C2266" s="2">
        <v>94.39920807</v>
      </c>
      <c r="D2266" s="2">
        <v>85.16572571</v>
      </c>
      <c r="E2266" s="2">
        <v>8.7379469875</v>
      </c>
      <c r="F2266" s="2">
        <v>3.402897835</v>
      </c>
      <c r="G2266" s="2">
        <v>14.07299614</v>
      </c>
    </row>
    <row r="2267" spans="1:7">
      <c r="A2267" s="1">
        <v>2032</v>
      </c>
      <c r="B2267" s="2">
        <v>89.610248565</v>
      </c>
      <c r="C2267" s="2">
        <v>94.24144745</v>
      </c>
      <c r="D2267" s="2">
        <v>84.97904968</v>
      </c>
      <c r="E2267" s="2">
        <v>8.9333188535</v>
      </c>
      <c r="F2267" s="2">
        <v>3.585200787</v>
      </c>
      <c r="G2267" s="2">
        <v>14.28143692</v>
      </c>
    </row>
    <row r="2268" spans="1:7">
      <c r="A2268" s="1">
        <v>2032.5</v>
      </c>
      <c r="B2268" s="2">
        <v>89.406505585</v>
      </c>
      <c r="C2268" s="2">
        <v>94.0587616</v>
      </c>
      <c r="D2268" s="2">
        <v>84.75424957</v>
      </c>
      <c r="E2268" s="2">
        <v>9.1260559565</v>
      </c>
      <c r="F2268" s="2">
        <v>3.751668453</v>
      </c>
      <c r="G2268" s="2">
        <v>14.50044346</v>
      </c>
    </row>
    <row r="2269" spans="1:7">
      <c r="A2269" s="1">
        <v>2033</v>
      </c>
      <c r="B2269" s="2">
        <v>89.16750717</v>
      </c>
      <c r="C2269" s="2">
        <v>93.84273529</v>
      </c>
      <c r="D2269" s="2">
        <v>84.49227905</v>
      </c>
      <c r="E2269" s="2">
        <v>9.341121433</v>
      </c>
      <c r="F2269" s="2">
        <v>3.956862926</v>
      </c>
      <c r="G2269" s="2">
        <v>14.72537994</v>
      </c>
    </row>
    <row r="2270" spans="1:7">
      <c r="A2270" s="1">
        <v>2033.5</v>
      </c>
      <c r="B2270" s="2">
        <v>88.992431645</v>
      </c>
      <c r="C2270" s="2">
        <v>93.71691132</v>
      </c>
      <c r="D2270" s="2">
        <v>84.26795197</v>
      </c>
      <c r="E2270" s="2">
        <v>9.5336885475</v>
      </c>
      <c r="F2270" s="2">
        <v>4.143826485</v>
      </c>
      <c r="G2270" s="2">
        <v>14.92355061</v>
      </c>
    </row>
    <row r="2271" spans="1:7">
      <c r="A2271" s="1">
        <v>2034</v>
      </c>
      <c r="B2271" s="2">
        <v>88.75091553</v>
      </c>
      <c r="C2271" s="2">
        <v>93.4282074</v>
      </c>
      <c r="D2271" s="2">
        <v>84.07362366</v>
      </c>
      <c r="E2271" s="2">
        <v>9.730461834</v>
      </c>
      <c r="F2271" s="2">
        <v>4.335167408</v>
      </c>
      <c r="G2271" s="2">
        <v>15.12575626</v>
      </c>
    </row>
    <row r="2272" spans="1:7">
      <c r="A2272" s="1">
        <v>2034.5</v>
      </c>
      <c r="B2272" s="2">
        <v>88.58082199</v>
      </c>
      <c r="C2272" s="2">
        <v>93.27854156</v>
      </c>
      <c r="D2272" s="2">
        <v>83.88310242</v>
      </c>
      <c r="E2272" s="2">
        <v>9.941343308</v>
      </c>
      <c r="F2272" s="2">
        <v>4.543227196</v>
      </c>
      <c r="G2272" s="2">
        <v>15.33945942</v>
      </c>
    </row>
    <row r="2273" spans="1:7">
      <c r="A2273" s="1">
        <v>2035</v>
      </c>
      <c r="B2273" s="2">
        <v>88.33898926</v>
      </c>
      <c r="C2273" s="2">
        <v>93.01477051</v>
      </c>
      <c r="D2273" s="2">
        <v>83.66320801</v>
      </c>
      <c r="E2273" s="2">
        <v>10.1658120165</v>
      </c>
      <c r="F2273" s="2">
        <v>4.776866913</v>
      </c>
      <c r="G2273" s="2">
        <v>15.55475712</v>
      </c>
    </row>
    <row r="2274" spans="1:7">
      <c r="A2274" s="1">
        <v>2035.5</v>
      </c>
      <c r="B2274" s="2">
        <v>88.13481903</v>
      </c>
      <c r="C2274" s="2">
        <v>92.82044983</v>
      </c>
      <c r="D2274" s="2">
        <v>83.44918823</v>
      </c>
      <c r="E2274" s="2">
        <v>10.3935368055</v>
      </c>
      <c r="F2274" s="2">
        <v>5.004748821</v>
      </c>
      <c r="G2274" s="2">
        <v>15.78232479</v>
      </c>
    </row>
    <row r="2275" spans="1:7">
      <c r="A2275" s="1">
        <v>2036</v>
      </c>
      <c r="B2275" s="2">
        <v>87.910728455</v>
      </c>
      <c r="C2275" s="2">
        <v>92.55540466</v>
      </c>
      <c r="D2275" s="2">
        <v>83.26605225</v>
      </c>
      <c r="E2275" s="2">
        <v>10.62296915</v>
      </c>
      <c r="F2275" s="2">
        <v>5.25803566</v>
      </c>
      <c r="G2275" s="2">
        <v>15.98790264</v>
      </c>
    </row>
    <row r="2276" spans="1:7">
      <c r="A2276" s="1">
        <v>2036.5</v>
      </c>
      <c r="B2276" s="2">
        <v>87.65207672</v>
      </c>
      <c r="C2276" s="2">
        <v>92.2582016</v>
      </c>
      <c r="D2276" s="2">
        <v>83.04595184</v>
      </c>
      <c r="E2276" s="2">
        <v>10.8405060765</v>
      </c>
      <c r="F2276" s="2">
        <v>5.487311363</v>
      </c>
      <c r="G2276" s="2">
        <v>16.19370079</v>
      </c>
    </row>
    <row r="2277" spans="1:7">
      <c r="A2277" s="1">
        <v>2037</v>
      </c>
      <c r="B2277" s="2">
        <v>87.449390415</v>
      </c>
      <c r="C2277" s="2">
        <v>92.01994324</v>
      </c>
      <c r="D2277" s="2">
        <v>82.87883759</v>
      </c>
      <c r="E2277" s="2">
        <v>11.0692272195</v>
      </c>
      <c r="F2277" s="2">
        <v>5.740684509</v>
      </c>
      <c r="G2277" s="2">
        <v>16.39776993</v>
      </c>
    </row>
    <row r="2278" spans="1:7">
      <c r="A2278" s="1">
        <v>2037.5</v>
      </c>
      <c r="B2278" s="2">
        <v>87.19659424</v>
      </c>
      <c r="C2278" s="2">
        <v>91.78191376</v>
      </c>
      <c r="D2278" s="2">
        <v>82.61127472</v>
      </c>
      <c r="E2278" s="2">
        <v>11.3030045055</v>
      </c>
      <c r="F2278" s="2">
        <v>6.015385151</v>
      </c>
      <c r="G2278" s="2">
        <v>16.59062386</v>
      </c>
    </row>
    <row r="2279" spans="1:7">
      <c r="A2279" s="1">
        <v>2038</v>
      </c>
      <c r="B2279" s="2">
        <v>86.9258194</v>
      </c>
      <c r="C2279" s="2">
        <v>91.38651276</v>
      </c>
      <c r="D2279" s="2">
        <v>82.46512604</v>
      </c>
      <c r="E2279" s="2">
        <v>11.5505342475</v>
      </c>
      <c r="F2279" s="2">
        <v>6.286130905</v>
      </c>
      <c r="G2279" s="2">
        <v>16.81493759</v>
      </c>
    </row>
    <row r="2280" spans="1:7">
      <c r="A2280" s="1">
        <v>2038.5</v>
      </c>
      <c r="B2280" s="2">
        <v>86.732776645</v>
      </c>
      <c r="C2280" s="2">
        <v>91.19559479</v>
      </c>
      <c r="D2280" s="2">
        <v>82.2699585</v>
      </c>
      <c r="E2280" s="2">
        <v>11.799620149</v>
      </c>
      <c r="F2280" s="2">
        <v>6.580208778</v>
      </c>
      <c r="G2280" s="2">
        <v>17.01903152</v>
      </c>
    </row>
    <row r="2281" spans="1:7">
      <c r="A2281" s="1">
        <v>2039</v>
      </c>
      <c r="B2281" s="2">
        <v>86.453575135</v>
      </c>
      <c r="C2281" s="2">
        <v>90.87171173</v>
      </c>
      <c r="D2281" s="2">
        <v>82.03543854</v>
      </c>
      <c r="E2281" s="2">
        <v>12.0545570875</v>
      </c>
      <c r="F2281" s="2">
        <v>6.883404255</v>
      </c>
      <c r="G2281" s="2">
        <v>17.22570992</v>
      </c>
    </row>
    <row r="2282" spans="1:7">
      <c r="A2282" s="1">
        <v>2039.5</v>
      </c>
      <c r="B2282" s="2">
        <v>86.24196243</v>
      </c>
      <c r="C2282" s="2">
        <v>90.62561035</v>
      </c>
      <c r="D2282" s="2">
        <v>81.85831451</v>
      </c>
      <c r="E2282" s="2">
        <v>12.292796135</v>
      </c>
      <c r="F2282" s="2">
        <v>7.16881752</v>
      </c>
      <c r="G2282" s="2">
        <v>17.41677475</v>
      </c>
    </row>
    <row r="2283" spans="1:7">
      <c r="A2283" s="1">
        <v>2040</v>
      </c>
      <c r="B2283" s="2">
        <v>85.972244265</v>
      </c>
      <c r="C2283" s="2">
        <v>90.33648682</v>
      </c>
      <c r="D2283" s="2">
        <v>81.60800171</v>
      </c>
      <c r="E2283" s="2">
        <v>12.5546369575</v>
      </c>
      <c r="F2283" s="2">
        <v>7.479810715</v>
      </c>
      <c r="G2283" s="2">
        <v>17.6294632</v>
      </c>
    </row>
    <row r="2284" spans="1:7">
      <c r="A2284" s="1">
        <v>2040.5</v>
      </c>
      <c r="B2284" s="2">
        <v>85.73241043</v>
      </c>
      <c r="C2284" s="2">
        <v>90.0110321</v>
      </c>
      <c r="D2284" s="2">
        <v>81.45378876</v>
      </c>
      <c r="E2284" s="2">
        <v>12.7920734875</v>
      </c>
      <c r="F2284" s="2">
        <v>7.780554295</v>
      </c>
      <c r="G2284" s="2">
        <v>17.80359268</v>
      </c>
    </row>
    <row r="2285" spans="1:7">
      <c r="A2285" s="1">
        <v>2041</v>
      </c>
      <c r="B2285" s="2">
        <v>85.44528198</v>
      </c>
      <c r="C2285" s="2">
        <v>89.60128784</v>
      </c>
      <c r="D2285" s="2">
        <v>81.28927612</v>
      </c>
      <c r="E2285" s="2">
        <v>13.062793256</v>
      </c>
      <c r="F2285" s="2">
        <v>8.112643242</v>
      </c>
      <c r="G2285" s="2">
        <v>18.01294327</v>
      </c>
    </row>
    <row r="2286" spans="1:7">
      <c r="A2286" s="1">
        <v>2041.5</v>
      </c>
      <c r="B2286" s="2">
        <v>85.13774109</v>
      </c>
      <c r="C2286" s="2">
        <v>89.19918823</v>
      </c>
      <c r="D2286" s="2">
        <v>81.07629395</v>
      </c>
      <c r="E2286" s="2">
        <v>13.3340830785</v>
      </c>
      <c r="F2286" s="2">
        <v>8.448670387</v>
      </c>
      <c r="G2286" s="2">
        <v>18.21949577</v>
      </c>
    </row>
    <row r="2287" spans="1:7">
      <c r="A2287" s="1">
        <v>2042</v>
      </c>
      <c r="B2287" s="2">
        <v>84.871311185</v>
      </c>
      <c r="C2287" s="2">
        <v>88.88630676</v>
      </c>
      <c r="D2287" s="2">
        <v>80.85631561</v>
      </c>
      <c r="E2287" s="2">
        <v>13.6048049945</v>
      </c>
      <c r="F2287" s="2">
        <v>8.796163559</v>
      </c>
      <c r="G2287" s="2">
        <v>18.41344643</v>
      </c>
    </row>
    <row r="2288" spans="1:7">
      <c r="A2288" s="1">
        <v>2042.5</v>
      </c>
      <c r="B2288" s="2">
        <v>84.568775175</v>
      </c>
      <c r="C2288" s="2">
        <v>88.49557495</v>
      </c>
      <c r="D2288" s="2">
        <v>80.6419754</v>
      </c>
      <c r="E2288" s="2">
        <v>13.884842397</v>
      </c>
      <c r="F2288" s="2">
        <v>9.155898094</v>
      </c>
      <c r="G2288" s="2">
        <v>18.6137867</v>
      </c>
    </row>
    <row r="2289" spans="1:7">
      <c r="A2289" s="1">
        <v>2043</v>
      </c>
      <c r="B2289" s="2">
        <v>84.30701447</v>
      </c>
      <c r="C2289" s="2">
        <v>88.16651917</v>
      </c>
      <c r="D2289" s="2">
        <v>80.44750977</v>
      </c>
      <c r="E2289" s="2">
        <v>14.1308727255</v>
      </c>
      <c r="F2289" s="2">
        <v>9.475885391</v>
      </c>
      <c r="G2289" s="2">
        <v>18.78586006</v>
      </c>
    </row>
    <row r="2290" spans="1:7">
      <c r="A2290" s="1">
        <v>2043.5</v>
      </c>
      <c r="B2290" s="2">
        <v>84.020332335</v>
      </c>
      <c r="C2290" s="2">
        <v>87.77922821</v>
      </c>
      <c r="D2290" s="2">
        <v>80.26143646</v>
      </c>
      <c r="E2290" s="2">
        <v>14.419017792</v>
      </c>
      <c r="F2290" s="2">
        <v>9.849056244</v>
      </c>
      <c r="G2290" s="2">
        <v>18.98897934</v>
      </c>
    </row>
    <row r="2291" spans="1:7">
      <c r="A2291" s="1">
        <v>2044</v>
      </c>
      <c r="B2291" s="2">
        <v>83.78801346</v>
      </c>
      <c r="C2291" s="2">
        <v>87.49649811</v>
      </c>
      <c r="D2291" s="2">
        <v>80.07952881</v>
      </c>
      <c r="E2291" s="2">
        <v>14.69092131</v>
      </c>
      <c r="F2291" s="2">
        <v>10.21269894</v>
      </c>
      <c r="G2291" s="2">
        <v>19.16914368</v>
      </c>
    </row>
    <row r="2292" spans="1:7">
      <c r="A2292" s="1">
        <v>2044.5</v>
      </c>
      <c r="B2292" s="2">
        <v>83.453456875</v>
      </c>
      <c r="C2292" s="2">
        <v>87.00523376</v>
      </c>
      <c r="D2292" s="2">
        <v>79.90167999</v>
      </c>
      <c r="E2292" s="2">
        <v>14.972367765</v>
      </c>
      <c r="F2292" s="2">
        <v>10.58574772</v>
      </c>
      <c r="G2292" s="2">
        <v>19.35898781</v>
      </c>
    </row>
    <row r="2293" spans="1:7">
      <c r="A2293" s="1">
        <v>2045</v>
      </c>
      <c r="B2293" s="2">
        <v>83.14305496</v>
      </c>
      <c r="C2293" s="2">
        <v>86.60339355</v>
      </c>
      <c r="D2293" s="2">
        <v>79.68271637</v>
      </c>
      <c r="E2293" s="2">
        <v>15.28207397</v>
      </c>
      <c r="F2293" s="2">
        <v>11.00520515</v>
      </c>
      <c r="G2293" s="2">
        <v>19.55894279</v>
      </c>
    </row>
    <row r="2294" spans="1:7">
      <c r="A2294" s="1">
        <v>2045.5</v>
      </c>
      <c r="B2294" s="2">
        <v>82.849407195</v>
      </c>
      <c r="C2294" s="2">
        <v>86.22301483</v>
      </c>
      <c r="D2294" s="2">
        <v>79.47579956</v>
      </c>
      <c r="E2294" s="2">
        <v>15.557350635</v>
      </c>
      <c r="F2294" s="2">
        <v>11.38150883</v>
      </c>
      <c r="G2294" s="2">
        <v>19.73319244</v>
      </c>
    </row>
    <row r="2295" spans="1:7">
      <c r="A2295" s="1">
        <v>2046</v>
      </c>
      <c r="B2295" s="2">
        <v>82.54324341</v>
      </c>
      <c r="C2295" s="2">
        <v>85.81568146</v>
      </c>
      <c r="D2295" s="2">
        <v>79.27080536</v>
      </c>
      <c r="E2295" s="2">
        <v>15.838967325</v>
      </c>
      <c r="F2295" s="2">
        <v>11.77225304</v>
      </c>
      <c r="G2295" s="2">
        <v>19.90568161</v>
      </c>
    </row>
    <row r="2296" spans="1:7">
      <c r="A2296" s="1">
        <v>2046.5</v>
      </c>
      <c r="B2296" s="2">
        <v>82.279403685</v>
      </c>
      <c r="C2296" s="2">
        <v>85.4201889</v>
      </c>
      <c r="D2296" s="2">
        <v>79.13861847</v>
      </c>
      <c r="E2296" s="2">
        <v>16.113586905</v>
      </c>
      <c r="F2296" s="2">
        <v>12.13986683</v>
      </c>
      <c r="G2296" s="2">
        <v>20.08730698</v>
      </c>
    </row>
    <row r="2297" spans="1:7">
      <c r="A2297" s="1">
        <v>2047</v>
      </c>
      <c r="B2297" s="2">
        <v>81.968883515</v>
      </c>
      <c r="C2297" s="2">
        <v>85.01081848</v>
      </c>
      <c r="D2297" s="2">
        <v>78.92694855</v>
      </c>
      <c r="E2297" s="2">
        <v>16.433465</v>
      </c>
      <c r="F2297" s="2">
        <v>12.58933067</v>
      </c>
      <c r="G2297" s="2">
        <v>20.27759933</v>
      </c>
    </row>
    <row r="2298" spans="1:7">
      <c r="A2298" s="1">
        <v>2047.5</v>
      </c>
      <c r="B2298" s="2">
        <v>81.670402525</v>
      </c>
      <c r="C2298" s="2">
        <v>84.54129791</v>
      </c>
      <c r="D2298" s="2">
        <v>78.79950714</v>
      </c>
      <c r="E2298" s="2">
        <v>16.71790361</v>
      </c>
      <c r="F2298" s="2">
        <v>12.97923946</v>
      </c>
      <c r="G2298" s="2">
        <v>20.45656776</v>
      </c>
    </row>
    <row r="2299" spans="1:7">
      <c r="A2299" s="1">
        <v>2048</v>
      </c>
      <c r="B2299" s="2">
        <v>81.35606003</v>
      </c>
      <c r="C2299" s="2">
        <v>84.10703278</v>
      </c>
      <c r="D2299" s="2">
        <v>78.60508728</v>
      </c>
      <c r="E2299" s="2">
        <v>17.018099785</v>
      </c>
      <c r="F2299" s="2">
        <v>13.39995003</v>
      </c>
      <c r="G2299" s="2">
        <v>20.63624954</v>
      </c>
    </row>
    <row r="2300" spans="1:7">
      <c r="A2300" s="1">
        <v>2048.5</v>
      </c>
      <c r="B2300" s="2">
        <v>81.04483414</v>
      </c>
      <c r="C2300" s="2">
        <v>83.68591309</v>
      </c>
      <c r="D2300" s="2">
        <v>78.40375519</v>
      </c>
      <c r="E2300" s="2">
        <v>17.34516954</v>
      </c>
      <c r="F2300" s="2">
        <v>13.86463451</v>
      </c>
      <c r="G2300" s="2">
        <v>20.82570457</v>
      </c>
    </row>
    <row r="2301" spans="1:7">
      <c r="A2301" s="1">
        <v>2049</v>
      </c>
      <c r="B2301" s="2">
        <v>80.77370453</v>
      </c>
      <c r="C2301" s="2">
        <v>83.31945038</v>
      </c>
      <c r="D2301" s="2">
        <v>78.22795868</v>
      </c>
      <c r="E2301" s="2">
        <v>17.632289885</v>
      </c>
      <c r="F2301" s="2">
        <v>14.27247238</v>
      </c>
      <c r="G2301" s="2">
        <v>20.99210739</v>
      </c>
    </row>
    <row r="2302" spans="1:7">
      <c r="A2302" s="1">
        <v>2049.5</v>
      </c>
      <c r="B2302" s="2">
        <v>80.476078035</v>
      </c>
      <c r="C2302" s="2">
        <v>82.88121033</v>
      </c>
      <c r="D2302" s="2">
        <v>78.07094574</v>
      </c>
      <c r="E2302" s="2">
        <v>17.919086455</v>
      </c>
      <c r="F2302" s="2">
        <v>14.68850708</v>
      </c>
      <c r="G2302" s="2">
        <v>21.14966583</v>
      </c>
    </row>
    <row r="2303" spans="1:7">
      <c r="A2303" s="1">
        <v>2050</v>
      </c>
      <c r="B2303" s="2">
        <v>80.21948242</v>
      </c>
      <c r="C2303" s="2">
        <v>82.51821899</v>
      </c>
      <c r="D2303" s="2">
        <v>77.92074585</v>
      </c>
      <c r="E2303" s="2">
        <v>18.221901415</v>
      </c>
      <c r="F2303" s="2">
        <v>15.13388157</v>
      </c>
      <c r="G2303" s="2">
        <v>21.30992126</v>
      </c>
    </row>
    <row r="2304" spans="1:7">
      <c r="A2304" s="1">
        <v>2050.5</v>
      </c>
      <c r="B2304" s="2">
        <v>79.89214325</v>
      </c>
      <c r="C2304" s="2">
        <v>81.98741913</v>
      </c>
      <c r="D2304" s="2">
        <v>77.79686737</v>
      </c>
      <c r="E2304" s="2">
        <v>18.53311777</v>
      </c>
      <c r="F2304" s="2">
        <v>15.57406521</v>
      </c>
      <c r="G2304" s="2">
        <v>21.49217033</v>
      </c>
    </row>
    <row r="2305" spans="1:7">
      <c r="A2305" s="1">
        <v>2051</v>
      </c>
      <c r="B2305" s="2">
        <v>79.579257965</v>
      </c>
      <c r="C2305" s="2">
        <v>81.55445099</v>
      </c>
      <c r="D2305" s="2">
        <v>77.60406494</v>
      </c>
      <c r="E2305" s="2">
        <v>18.83897781</v>
      </c>
      <c r="F2305" s="2">
        <v>16.02234077</v>
      </c>
      <c r="G2305" s="2">
        <v>21.65561485</v>
      </c>
    </row>
    <row r="2306" spans="1:7">
      <c r="A2306" s="1">
        <v>2051.5</v>
      </c>
      <c r="B2306" s="2">
        <v>79.26271057</v>
      </c>
      <c r="C2306" s="2">
        <v>81.09024048</v>
      </c>
      <c r="D2306" s="2">
        <v>77.43518066</v>
      </c>
      <c r="E2306" s="2">
        <v>19.14599037</v>
      </c>
      <c r="F2306" s="2">
        <v>16.48319244</v>
      </c>
      <c r="G2306" s="2">
        <v>21.8087883</v>
      </c>
    </row>
    <row r="2307" spans="1:7">
      <c r="A2307" s="1">
        <v>2052</v>
      </c>
      <c r="B2307" s="2">
        <v>78.94206238</v>
      </c>
      <c r="C2307" s="2">
        <v>80.60762024</v>
      </c>
      <c r="D2307" s="2">
        <v>77.27650452</v>
      </c>
      <c r="E2307" s="2">
        <v>19.468465805</v>
      </c>
      <c r="F2307" s="2">
        <v>16.93969154</v>
      </c>
      <c r="G2307" s="2">
        <v>21.99724007</v>
      </c>
    </row>
    <row r="2308" spans="1:7">
      <c r="A2308" s="1">
        <v>2052.5</v>
      </c>
      <c r="B2308" s="2">
        <v>78.65444565</v>
      </c>
      <c r="C2308" s="2">
        <v>80.17393494</v>
      </c>
      <c r="D2308" s="2">
        <v>77.13495636</v>
      </c>
      <c r="E2308" s="2">
        <v>19.76728916</v>
      </c>
      <c r="F2308" s="2">
        <v>17.37921524</v>
      </c>
      <c r="G2308" s="2">
        <v>22.15536308</v>
      </c>
    </row>
    <row r="2309" spans="1:7">
      <c r="A2309" s="1">
        <v>2053</v>
      </c>
      <c r="B2309" s="2">
        <v>78.3384552</v>
      </c>
      <c r="C2309" s="2">
        <v>79.69987488</v>
      </c>
      <c r="D2309" s="2">
        <v>76.97703552</v>
      </c>
      <c r="E2309" s="2">
        <v>20.06466961</v>
      </c>
      <c r="F2309" s="2">
        <v>17.82719231</v>
      </c>
      <c r="G2309" s="2">
        <v>22.30214691</v>
      </c>
    </row>
    <row r="2310" spans="1:7">
      <c r="A2310" s="1">
        <v>2053.5</v>
      </c>
      <c r="B2310" s="2">
        <v>78.02342224</v>
      </c>
      <c r="C2310" s="2">
        <v>79.2430191</v>
      </c>
      <c r="D2310" s="2">
        <v>76.80382538</v>
      </c>
      <c r="E2310" s="2">
        <v>20.36882687</v>
      </c>
      <c r="F2310" s="2">
        <v>18.28672791</v>
      </c>
      <c r="G2310" s="2">
        <v>22.45092583</v>
      </c>
    </row>
    <row r="2311" spans="1:7">
      <c r="A2311" s="1">
        <v>2054</v>
      </c>
      <c r="B2311" s="2">
        <v>77.73913193</v>
      </c>
      <c r="C2311" s="2">
        <v>78.78923798</v>
      </c>
      <c r="D2311" s="2">
        <v>76.68902588</v>
      </c>
      <c r="E2311" s="2">
        <v>20.69848919</v>
      </c>
      <c r="F2311" s="2">
        <v>18.78005791</v>
      </c>
      <c r="G2311" s="2">
        <v>22.61692047</v>
      </c>
    </row>
    <row r="2312" spans="1:7">
      <c r="A2312" s="1">
        <v>2054.5</v>
      </c>
      <c r="B2312" s="2">
        <v>77.3960495</v>
      </c>
      <c r="C2312" s="2">
        <v>78.34542084</v>
      </c>
      <c r="D2312" s="2">
        <v>76.44667816</v>
      </c>
      <c r="E2312" s="2">
        <v>20.996544835</v>
      </c>
      <c r="F2312" s="2">
        <v>19.24371147</v>
      </c>
      <c r="G2312" s="2">
        <v>22.7493782</v>
      </c>
    </row>
    <row r="2313" spans="1:7">
      <c r="A2313" s="1">
        <v>2055</v>
      </c>
      <c r="B2313" s="2">
        <v>77.079761505</v>
      </c>
      <c r="C2313" s="2">
        <v>77.82781982</v>
      </c>
      <c r="D2313" s="2">
        <v>76.33170319</v>
      </c>
      <c r="E2313" s="2">
        <v>21.306491855</v>
      </c>
      <c r="F2313" s="2">
        <v>19.71499062</v>
      </c>
      <c r="G2313" s="2">
        <v>22.89799309</v>
      </c>
    </row>
    <row r="2314" spans="1:7">
      <c r="A2314" s="1">
        <v>2055.5</v>
      </c>
      <c r="B2314" s="2">
        <v>76.761360165</v>
      </c>
      <c r="C2314" s="2">
        <v>77.32731628</v>
      </c>
      <c r="D2314" s="2">
        <v>76.19540405</v>
      </c>
      <c r="E2314" s="2">
        <v>21.622711185</v>
      </c>
      <c r="F2314" s="2">
        <v>20.18632889</v>
      </c>
      <c r="G2314" s="2">
        <v>23.05909348</v>
      </c>
    </row>
    <row r="2315" spans="1:7">
      <c r="A2315" s="1">
        <v>2056</v>
      </c>
      <c r="B2315" s="2">
        <v>76.4508934</v>
      </c>
      <c r="C2315" s="2">
        <v>76.84709167</v>
      </c>
      <c r="D2315" s="2">
        <v>76.05469513</v>
      </c>
      <c r="E2315" s="2">
        <v>21.90811348</v>
      </c>
      <c r="F2315" s="2">
        <v>20.62156868</v>
      </c>
      <c r="G2315" s="2">
        <v>23.19465828</v>
      </c>
    </row>
    <row r="2316" spans="1:7">
      <c r="A2316" s="1">
        <v>2056.5</v>
      </c>
      <c r="B2316" s="2">
        <v>76.13552856</v>
      </c>
      <c r="C2316" s="2">
        <v>76.35679626</v>
      </c>
      <c r="D2316" s="2">
        <v>75.91426086</v>
      </c>
      <c r="E2316" s="2">
        <v>22.216590885</v>
      </c>
      <c r="F2316" s="2">
        <v>21.10699654</v>
      </c>
      <c r="G2316" s="2">
        <v>23.32618523</v>
      </c>
    </row>
    <row r="2317" spans="1:7">
      <c r="A2317" s="1">
        <v>2057</v>
      </c>
      <c r="B2317" s="2">
        <v>75.829479215</v>
      </c>
      <c r="C2317" s="2">
        <v>75.84835052</v>
      </c>
      <c r="D2317" s="2">
        <v>75.81060791</v>
      </c>
      <c r="E2317" s="2">
        <v>22.534994125</v>
      </c>
      <c r="F2317" s="2">
        <v>21.59338379</v>
      </c>
      <c r="G2317" s="2">
        <v>23.47660446</v>
      </c>
    </row>
    <row r="2318" spans="1:7">
      <c r="A2318" s="1">
        <v>2057.5</v>
      </c>
      <c r="B2318" s="2">
        <v>75.528095245</v>
      </c>
      <c r="C2318" s="2">
        <v>75.42733765</v>
      </c>
      <c r="D2318" s="2">
        <v>75.62885284</v>
      </c>
      <c r="E2318" s="2">
        <v>22.843995095</v>
      </c>
      <c r="F2318" s="2">
        <v>22.0647049</v>
      </c>
      <c r="G2318" s="2">
        <v>23.62328529</v>
      </c>
    </row>
    <row r="2319" spans="1:7">
      <c r="A2319" s="1">
        <v>2058</v>
      </c>
      <c r="B2319" s="2">
        <v>75.18871689</v>
      </c>
      <c r="C2319" s="2">
        <v>74.88859558</v>
      </c>
      <c r="D2319" s="2">
        <v>75.4888382</v>
      </c>
      <c r="E2319" s="2">
        <v>23.16346359</v>
      </c>
      <c r="F2319" s="2">
        <v>22.56150627</v>
      </c>
      <c r="G2319" s="2">
        <v>23.76542091</v>
      </c>
    </row>
    <row r="2320" spans="1:7">
      <c r="A2320" s="1">
        <v>2058.5</v>
      </c>
      <c r="B2320" s="2">
        <v>74.882392885</v>
      </c>
      <c r="C2320" s="2">
        <v>74.41231537</v>
      </c>
      <c r="D2320" s="2">
        <v>75.3524704</v>
      </c>
      <c r="E2320" s="2">
        <v>23.45725727</v>
      </c>
      <c r="F2320" s="2">
        <v>23.01601982</v>
      </c>
      <c r="G2320" s="2">
        <v>23.89849472</v>
      </c>
    </row>
    <row r="2321" spans="1:7">
      <c r="A2321" s="1">
        <v>2059</v>
      </c>
      <c r="B2321" s="2">
        <v>74.580482485</v>
      </c>
      <c r="C2321" s="2">
        <v>73.94396973</v>
      </c>
      <c r="D2321" s="2">
        <v>75.21699524</v>
      </c>
      <c r="E2321" s="2">
        <v>23.765019415</v>
      </c>
      <c r="F2321" s="2">
        <v>23.50768089</v>
      </c>
      <c r="G2321" s="2">
        <v>24.02235794</v>
      </c>
    </row>
    <row r="2322" spans="1:7">
      <c r="A2322" s="1">
        <v>2059.5</v>
      </c>
      <c r="B2322" s="2">
        <v>74.23318863</v>
      </c>
      <c r="C2322" s="2">
        <v>73.45079041</v>
      </c>
      <c r="D2322" s="2">
        <v>75.01558685</v>
      </c>
      <c r="E2322" s="2">
        <v>24.03885841</v>
      </c>
      <c r="F2322" s="2">
        <v>23.9563961</v>
      </c>
      <c r="G2322" s="2">
        <v>24.12132072</v>
      </c>
    </row>
    <row r="2323" spans="1:7">
      <c r="A2323" s="1">
        <v>2060</v>
      </c>
      <c r="B2323" s="2">
        <v>73.961849215</v>
      </c>
      <c r="C2323" s="2">
        <v>72.95413971</v>
      </c>
      <c r="D2323" s="2">
        <v>74.96955872</v>
      </c>
      <c r="E2323" s="2">
        <v>24.367372515</v>
      </c>
      <c r="F2323" s="2">
        <v>24.4650116</v>
      </c>
      <c r="G2323" s="2">
        <v>24.26973343</v>
      </c>
    </row>
    <row r="2324" spans="1:7">
      <c r="A2324" s="1">
        <v>2060.5</v>
      </c>
      <c r="B2324" s="2">
        <v>73.701702115</v>
      </c>
      <c r="C2324" s="2">
        <v>72.4959259</v>
      </c>
      <c r="D2324" s="2">
        <v>74.90747833</v>
      </c>
      <c r="E2324" s="2">
        <v>24.679333685</v>
      </c>
      <c r="F2324" s="2">
        <v>24.95952034</v>
      </c>
      <c r="G2324" s="2">
        <v>24.39914703</v>
      </c>
    </row>
    <row r="2325" spans="1:7">
      <c r="A2325" s="1">
        <v>2061</v>
      </c>
      <c r="B2325" s="2">
        <v>73.378684995</v>
      </c>
      <c r="C2325" s="2">
        <v>72.04343414</v>
      </c>
      <c r="D2325" s="2">
        <v>74.71393585</v>
      </c>
      <c r="E2325" s="2">
        <v>24.987054825</v>
      </c>
      <c r="F2325" s="2">
        <v>25.45581818</v>
      </c>
      <c r="G2325" s="2">
        <v>24.51829147</v>
      </c>
    </row>
    <row r="2326" spans="1:7">
      <c r="A2326" s="1">
        <v>2061.5</v>
      </c>
      <c r="B2326" s="2">
        <v>73.078285215</v>
      </c>
      <c r="C2326" s="2">
        <v>71.54457855</v>
      </c>
      <c r="D2326" s="2">
        <v>74.61199188</v>
      </c>
      <c r="E2326" s="2">
        <v>25.284168245</v>
      </c>
      <c r="F2326" s="2">
        <v>25.91513634</v>
      </c>
      <c r="G2326" s="2">
        <v>24.65320015</v>
      </c>
    </row>
    <row r="2327" spans="1:7">
      <c r="A2327" s="1">
        <v>2062</v>
      </c>
      <c r="B2327" s="2">
        <v>72.77991867</v>
      </c>
      <c r="C2327" s="2">
        <v>71.07202148</v>
      </c>
      <c r="D2327" s="2">
        <v>74.48781586</v>
      </c>
      <c r="E2327" s="2">
        <v>25.55370617</v>
      </c>
      <c r="F2327" s="2">
        <v>26.35629845</v>
      </c>
      <c r="G2327" s="2">
        <v>24.75111389</v>
      </c>
    </row>
    <row r="2328" spans="1:7">
      <c r="A2328" s="1">
        <v>2062.5</v>
      </c>
      <c r="B2328" s="2">
        <v>72.472694395</v>
      </c>
      <c r="C2328" s="2">
        <v>70.57794189</v>
      </c>
      <c r="D2328" s="2">
        <v>74.3674469</v>
      </c>
      <c r="E2328" s="2">
        <v>25.85334015</v>
      </c>
      <c r="F2328" s="2">
        <v>26.83686066</v>
      </c>
      <c r="G2328" s="2">
        <v>24.86981964</v>
      </c>
    </row>
    <row r="2329" spans="1:7">
      <c r="A2329" s="1">
        <v>2063</v>
      </c>
      <c r="B2329" s="2">
        <v>72.18910599</v>
      </c>
      <c r="C2329" s="2">
        <v>70.09895325</v>
      </c>
      <c r="D2329" s="2">
        <v>74.27925873</v>
      </c>
      <c r="E2329" s="2">
        <v>26.18486023</v>
      </c>
      <c r="F2329" s="2">
        <v>27.35367775</v>
      </c>
      <c r="G2329" s="2">
        <v>25.01604271</v>
      </c>
    </row>
    <row r="2330" spans="1:7">
      <c r="A2330" s="1">
        <v>2063.5</v>
      </c>
      <c r="B2330" s="2">
        <v>71.93668747</v>
      </c>
      <c r="C2330" s="2">
        <v>69.68901062</v>
      </c>
      <c r="D2330" s="2">
        <v>74.18436432</v>
      </c>
      <c r="E2330" s="2">
        <v>26.4612751</v>
      </c>
      <c r="F2330" s="2">
        <v>27.81498718</v>
      </c>
      <c r="G2330" s="2">
        <v>25.10756302</v>
      </c>
    </row>
    <row r="2331" spans="1:7">
      <c r="A2331" s="1">
        <v>2064</v>
      </c>
      <c r="B2331" s="2">
        <v>71.62673187</v>
      </c>
      <c r="C2331" s="2">
        <v>69.18496704</v>
      </c>
      <c r="D2331" s="2">
        <v>74.0684967</v>
      </c>
      <c r="E2331" s="2">
        <v>26.764658925</v>
      </c>
      <c r="F2331" s="2">
        <v>28.31012535</v>
      </c>
      <c r="G2331" s="2">
        <v>25.2191925</v>
      </c>
    </row>
    <row r="2332" spans="1:7">
      <c r="A2332" s="1">
        <v>2064.5</v>
      </c>
      <c r="B2332" s="2">
        <v>71.359077455</v>
      </c>
      <c r="C2332" s="2">
        <v>68.72066498</v>
      </c>
      <c r="D2332" s="2">
        <v>73.99748993</v>
      </c>
      <c r="E2332" s="2">
        <v>27.04105949</v>
      </c>
      <c r="F2332" s="2">
        <v>28.76268005</v>
      </c>
      <c r="G2332" s="2">
        <v>25.31943893</v>
      </c>
    </row>
    <row r="2333" spans="1:7">
      <c r="A2333" s="1">
        <v>2065</v>
      </c>
      <c r="B2333" s="2">
        <v>71.058139805</v>
      </c>
      <c r="C2333" s="2">
        <v>68.25975037</v>
      </c>
      <c r="D2333" s="2">
        <v>73.85652924</v>
      </c>
      <c r="E2333" s="2">
        <v>27.330830575</v>
      </c>
      <c r="F2333" s="2">
        <v>29.23376274</v>
      </c>
      <c r="G2333" s="2">
        <v>25.42789841</v>
      </c>
    </row>
    <row r="2334" spans="1:7">
      <c r="A2334" s="1">
        <v>2065.5</v>
      </c>
      <c r="B2334" s="2">
        <v>70.80111694</v>
      </c>
      <c r="C2334" s="2">
        <v>67.81243896</v>
      </c>
      <c r="D2334" s="2">
        <v>73.78979492</v>
      </c>
      <c r="E2334" s="2">
        <v>27.59403324</v>
      </c>
      <c r="F2334" s="2">
        <v>29.67368698</v>
      </c>
      <c r="G2334" s="2">
        <v>25.5143795</v>
      </c>
    </row>
    <row r="2335" spans="1:7">
      <c r="A2335" s="1">
        <v>2066</v>
      </c>
      <c r="B2335" s="2">
        <v>70.4827919</v>
      </c>
      <c r="C2335" s="2">
        <v>67.31928253</v>
      </c>
      <c r="D2335" s="2">
        <v>73.64630127</v>
      </c>
      <c r="E2335" s="2">
        <v>27.890995025</v>
      </c>
      <c r="F2335" s="2">
        <v>30.17012215</v>
      </c>
      <c r="G2335" s="2">
        <v>25.6118679</v>
      </c>
    </row>
    <row r="2336" spans="1:7">
      <c r="A2336" s="1">
        <v>2066.5</v>
      </c>
      <c r="B2336" s="2">
        <v>70.214221955</v>
      </c>
      <c r="C2336" s="2">
        <v>66.85527802</v>
      </c>
      <c r="D2336" s="2">
        <v>73.57316589</v>
      </c>
      <c r="E2336" s="2">
        <v>28.166469575</v>
      </c>
      <c r="F2336" s="2">
        <v>30.62898827</v>
      </c>
      <c r="G2336" s="2">
        <v>25.70395088</v>
      </c>
    </row>
    <row r="2337" spans="1:7">
      <c r="A2337" s="1">
        <v>2067</v>
      </c>
      <c r="B2337" s="2">
        <v>69.968044285</v>
      </c>
      <c r="C2337" s="2">
        <v>66.40089417</v>
      </c>
      <c r="D2337" s="2">
        <v>73.5351944</v>
      </c>
      <c r="E2337" s="2">
        <v>28.44213581</v>
      </c>
      <c r="F2337" s="2">
        <v>31.0726223</v>
      </c>
      <c r="G2337" s="2">
        <v>25.81164932</v>
      </c>
    </row>
    <row r="2338" spans="1:7">
      <c r="A2338" s="1">
        <v>2067.5</v>
      </c>
      <c r="B2338" s="2">
        <v>69.613407135</v>
      </c>
      <c r="C2338" s="2">
        <v>65.84453583</v>
      </c>
      <c r="D2338" s="2">
        <v>73.38227844</v>
      </c>
      <c r="E2338" s="2">
        <v>28.724333765</v>
      </c>
      <c r="F2338" s="2">
        <v>31.53375435</v>
      </c>
      <c r="G2338" s="2">
        <v>25.91491318</v>
      </c>
    </row>
    <row r="2339" spans="1:7">
      <c r="A2339" s="1">
        <v>2068</v>
      </c>
      <c r="B2339" s="2">
        <v>69.36340332</v>
      </c>
      <c r="C2339" s="2">
        <v>65.46139526</v>
      </c>
      <c r="D2339" s="2">
        <v>73.26541138</v>
      </c>
      <c r="E2339" s="2">
        <v>29.00513935</v>
      </c>
      <c r="F2339" s="2">
        <v>32.01150131</v>
      </c>
      <c r="G2339" s="2">
        <v>25.99877739</v>
      </c>
    </row>
    <row r="2340" spans="1:7">
      <c r="A2340" s="1">
        <v>2068.5</v>
      </c>
      <c r="B2340" s="2">
        <v>69.094425205</v>
      </c>
      <c r="C2340" s="2">
        <v>65.00798798</v>
      </c>
      <c r="D2340" s="2">
        <v>73.18086243</v>
      </c>
      <c r="E2340" s="2">
        <v>29.2517004</v>
      </c>
      <c r="F2340" s="2">
        <v>32.43711853</v>
      </c>
      <c r="G2340" s="2">
        <v>26.06628227</v>
      </c>
    </row>
    <row r="2341" spans="1:7">
      <c r="A2341" s="1">
        <v>2069</v>
      </c>
      <c r="B2341" s="2">
        <v>68.86440277</v>
      </c>
      <c r="C2341" s="2">
        <v>64.61766815</v>
      </c>
      <c r="D2341" s="2">
        <v>73.11113739</v>
      </c>
      <c r="E2341" s="2">
        <v>29.52633095</v>
      </c>
      <c r="F2341" s="2">
        <v>32.89357758</v>
      </c>
      <c r="G2341" s="2">
        <v>26.15908432</v>
      </c>
    </row>
    <row r="2342" spans="1:7">
      <c r="A2342" s="1">
        <v>2069.5</v>
      </c>
      <c r="B2342" s="2">
        <v>68.58346176</v>
      </c>
      <c r="C2342" s="2">
        <v>64.10435486</v>
      </c>
      <c r="D2342" s="2">
        <v>73.06256866</v>
      </c>
      <c r="E2342" s="2">
        <v>29.794472695</v>
      </c>
      <c r="F2342" s="2">
        <v>33.35105515</v>
      </c>
      <c r="G2342" s="2">
        <v>26.23789024</v>
      </c>
    </row>
    <row r="2343" spans="1:7">
      <c r="A2343" s="1">
        <v>2070</v>
      </c>
      <c r="B2343" s="2">
        <v>68.2871418</v>
      </c>
      <c r="C2343" s="2">
        <v>63.63706589</v>
      </c>
      <c r="D2343" s="2">
        <v>72.93721771</v>
      </c>
      <c r="E2343" s="2">
        <v>30.059127805</v>
      </c>
      <c r="F2343" s="2">
        <v>33.80205154</v>
      </c>
      <c r="G2343" s="2">
        <v>26.31620407</v>
      </c>
    </row>
    <row r="2344" spans="1:7">
      <c r="A2344" s="1">
        <v>2070.5</v>
      </c>
      <c r="B2344" s="2">
        <v>68.011846545</v>
      </c>
      <c r="C2344" s="2">
        <v>63.20965958</v>
      </c>
      <c r="D2344" s="2">
        <v>72.81403351</v>
      </c>
      <c r="E2344" s="2">
        <v>30.32274151</v>
      </c>
      <c r="F2344" s="2">
        <v>34.25153351</v>
      </c>
      <c r="G2344" s="2">
        <v>26.39394951</v>
      </c>
    </row>
    <row r="2345" spans="1:7">
      <c r="A2345" s="1">
        <v>2071</v>
      </c>
      <c r="B2345" s="2">
        <v>67.77075958</v>
      </c>
      <c r="C2345" s="2">
        <v>62.76660156</v>
      </c>
      <c r="D2345" s="2">
        <v>72.7749176</v>
      </c>
      <c r="E2345" s="2">
        <v>30.598997115</v>
      </c>
      <c r="F2345" s="2">
        <v>34.71253586</v>
      </c>
      <c r="G2345" s="2">
        <v>26.48545837</v>
      </c>
    </row>
    <row r="2346" spans="1:7">
      <c r="A2346" s="1">
        <v>2071.5</v>
      </c>
      <c r="B2346" s="2">
        <v>67.527889255</v>
      </c>
      <c r="C2346" s="2">
        <v>62.34188843</v>
      </c>
      <c r="D2346" s="2">
        <v>72.71389008</v>
      </c>
      <c r="E2346" s="2">
        <v>30.815067295</v>
      </c>
      <c r="F2346" s="2">
        <v>35.08610535</v>
      </c>
      <c r="G2346" s="2">
        <v>26.54402924</v>
      </c>
    </row>
    <row r="2347" spans="1:7">
      <c r="A2347" s="1">
        <v>2072</v>
      </c>
      <c r="B2347" s="2">
        <v>67.290382385</v>
      </c>
      <c r="C2347" s="2">
        <v>61.94129181</v>
      </c>
      <c r="D2347" s="2">
        <v>72.63947296</v>
      </c>
      <c r="E2347" s="2">
        <v>31.077373505</v>
      </c>
      <c r="F2347" s="2">
        <v>35.53713608</v>
      </c>
      <c r="G2347" s="2">
        <v>26.61761093</v>
      </c>
    </row>
    <row r="2348" spans="1:7">
      <c r="A2348" s="1">
        <v>2072.5</v>
      </c>
      <c r="B2348" s="2">
        <v>67.003293995</v>
      </c>
      <c r="C2348" s="2">
        <v>61.43810654</v>
      </c>
      <c r="D2348" s="2">
        <v>72.56848145</v>
      </c>
      <c r="E2348" s="2">
        <v>31.32509327</v>
      </c>
      <c r="F2348" s="2">
        <v>35.9581871</v>
      </c>
      <c r="G2348" s="2">
        <v>26.69199944</v>
      </c>
    </row>
    <row r="2349" spans="1:7">
      <c r="A2349" s="1">
        <v>2073</v>
      </c>
      <c r="B2349" s="2">
        <v>66.75810051</v>
      </c>
      <c r="C2349" s="2">
        <v>61.01609421</v>
      </c>
      <c r="D2349" s="2">
        <v>72.50010681</v>
      </c>
      <c r="E2349" s="2">
        <v>31.590117455</v>
      </c>
      <c r="F2349" s="2">
        <v>36.41142273</v>
      </c>
      <c r="G2349" s="2">
        <v>26.76881218</v>
      </c>
    </row>
    <row r="2350" spans="1:7">
      <c r="A2350" s="1">
        <v>2073.5</v>
      </c>
      <c r="B2350" s="2">
        <v>66.521863935</v>
      </c>
      <c r="C2350" s="2">
        <v>60.65076065</v>
      </c>
      <c r="D2350" s="2">
        <v>72.39296722</v>
      </c>
      <c r="E2350" s="2">
        <v>31.827713015</v>
      </c>
      <c r="F2350" s="2">
        <v>36.84319687</v>
      </c>
      <c r="G2350" s="2">
        <v>26.81222916</v>
      </c>
    </row>
    <row r="2351" spans="1:7">
      <c r="A2351" s="1">
        <v>2074</v>
      </c>
      <c r="B2351" s="2">
        <v>66.29341888</v>
      </c>
      <c r="C2351" s="2">
        <v>60.2087326</v>
      </c>
      <c r="D2351" s="2">
        <v>72.37810516</v>
      </c>
      <c r="E2351" s="2">
        <v>32.080797195</v>
      </c>
      <c r="F2351" s="2">
        <v>37.25571442</v>
      </c>
      <c r="G2351" s="2">
        <v>26.90587997</v>
      </c>
    </row>
    <row r="2352" spans="1:7">
      <c r="A2352" s="1">
        <v>2074.5</v>
      </c>
      <c r="B2352" s="2">
        <v>66.086853025</v>
      </c>
      <c r="C2352" s="2">
        <v>59.82862854</v>
      </c>
      <c r="D2352" s="2">
        <v>72.34507751</v>
      </c>
      <c r="E2352" s="2">
        <v>32.32390499</v>
      </c>
      <c r="F2352" s="2">
        <v>37.70109558</v>
      </c>
      <c r="G2352" s="2">
        <v>26.9467144</v>
      </c>
    </row>
    <row r="2353" spans="1:7">
      <c r="A2353" s="1">
        <v>2075</v>
      </c>
      <c r="B2353" s="2">
        <v>65.849458695</v>
      </c>
      <c r="C2353" s="2">
        <v>59.45100021</v>
      </c>
      <c r="D2353" s="2">
        <v>72.24791718</v>
      </c>
      <c r="E2353" s="2">
        <v>32.545152665</v>
      </c>
      <c r="F2353" s="2">
        <v>38.09034348</v>
      </c>
      <c r="G2353" s="2">
        <v>26.99996185</v>
      </c>
    </row>
    <row r="2354" spans="1:7">
      <c r="A2354" s="1">
        <v>2075.5</v>
      </c>
      <c r="B2354" s="2">
        <v>65.59375572</v>
      </c>
      <c r="C2354" s="2">
        <v>58.98028183</v>
      </c>
      <c r="D2354" s="2">
        <v>72.20722961</v>
      </c>
      <c r="E2354" s="2">
        <v>32.75720024</v>
      </c>
      <c r="F2354" s="2">
        <v>38.46083069</v>
      </c>
      <c r="G2354" s="2">
        <v>27.05356979</v>
      </c>
    </row>
    <row r="2355" spans="1:7">
      <c r="A2355" s="1">
        <v>2076</v>
      </c>
      <c r="B2355" s="2">
        <v>65.37830162</v>
      </c>
      <c r="C2355" s="2">
        <v>58.59458542</v>
      </c>
      <c r="D2355" s="2">
        <v>72.16201782</v>
      </c>
      <c r="E2355" s="2">
        <v>33.011579515</v>
      </c>
      <c r="F2355" s="2">
        <v>38.91585541</v>
      </c>
      <c r="G2355" s="2">
        <v>27.10730362</v>
      </c>
    </row>
    <row r="2356" spans="1:7">
      <c r="A2356" s="1">
        <v>2076.5</v>
      </c>
      <c r="B2356" s="2">
        <v>65.177156445</v>
      </c>
      <c r="C2356" s="2">
        <v>58.22783279</v>
      </c>
      <c r="D2356" s="2">
        <v>72.1264801</v>
      </c>
      <c r="E2356" s="2">
        <v>33.21897793</v>
      </c>
      <c r="F2356" s="2">
        <v>39.27794266</v>
      </c>
      <c r="G2356" s="2">
        <v>27.1600132</v>
      </c>
    </row>
    <row r="2357" spans="1:7">
      <c r="A2357" s="1">
        <v>2077</v>
      </c>
      <c r="B2357" s="2">
        <v>64.956624985</v>
      </c>
      <c r="C2357" s="2">
        <v>57.82850266</v>
      </c>
      <c r="D2357" s="2">
        <v>72.08474731</v>
      </c>
      <c r="E2357" s="2">
        <v>33.449907305</v>
      </c>
      <c r="F2357" s="2">
        <v>39.68827057</v>
      </c>
      <c r="G2357" s="2">
        <v>27.21154404</v>
      </c>
    </row>
    <row r="2358" spans="1:7">
      <c r="A2358" s="1">
        <v>2077.5</v>
      </c>
      <c r="B2358" s="2">
        <v>64.764965055</v>
      </c>
      <c r="C2358" s="2">
        <v>57.43807983</v>
      </c>
      <c r="D2358" s="2">
        <v>72.09185028</v>
      </c>
      <c r="E2358" s="2">
        <v>33.662056925</v>
      </c>
      <c r="F2358" s="2">
        <v>40.06452942</v>
      </c>
      <c r="G2358" s="2">
        <v>27.25958443</v>
      </c>
    </row>
    <row r="2359" spans="1:7">
      <c r="A2359" s="1">
        <v>2078</v>
      </c>
      <c r="B2359" s="2">
        <v>64.531021115</v>
      </c>
      <c r="C2359" s="2">
        <v>57.08943176</v>
      </c>
      <c r="D2359" s="2">
        <v>71.97261047</v>
      </c>
      <c r="E2359" s="2">
        <v>33.872717855</v>
      </c>
      <c r="F2359" s="2">
        <v>40.46915817</v>
      </c>
      <c r="G2359" s="2">
        <v>27.27627754</v>
      </c>
    </row>
    <row r="2360" spans="1:7">
      <c r="A2360" s="1">
        <v>2078.5</v>
      </c>
      <c r="B2360" s="2">
        <v>64.325538635</v>
      </c>
      <c r="C2360" s="2">
        <v>56.68585968</v>
      </c>
      <c r="D2360" s="2">
        <v>71.96521759</v>
      </c>
      <c r="E2360" s="2">
        <v>34.087495805</v>
      </c>
      <c r="F2360" s="2">
        <v>40.83244324</v>
      </c>
      <c r="G2360" s="2">
        <v>27.34254837</v>
      </c>
    </row>
    <row r="2361" spans="1:7">
      <c r="A2361" s="1">
        <v>2079</v>
      </c>
      <c r="B2361" s="2">
        <v>64.12720299</v>
      </c>
      <c r="C2361" s="2">
        <v>56.32206345</v>
      </c>
      <c r="D2361" s="2">
        <v>71.93234253</v>
      </c>
      <c r="E2361" s="2">
        <v>34.300315855</v>
      </c>
      <c r="F2361" s="2">
        <v>41.23457718</v>
      </c>
      <c r="G2361" s="2">
        <v>27.36605453</v>
      </c>
    </row>
    <row r="2362" spans="1:7">
      <c r="A2362" s="1">
        <v>2079.5</v>
      </c>
      <c r="B2362" s="2">
        <v>63.9108181</v>
      </c>
      <c r="C2362" s="2">
        <v>55.93277359</v>
      </c>
      <c r="D2362" s="2">
        <v>71.88886261</v>
      </c>
      <c r="E2362" s="2">
        <v>34.50407791</v>
      </c>
      <c r="F2362" s="2">
        <v>41.60692215</v>
      </c>
      <c r="G2362" s="2">
        <v>27.40123367</v>
      </c>
    </row>
    <row r="2363" spans="1:7">
      <c r="A2363" s="1">
        <v>2080</v>
      </c>
      <c r="B2363" s="2">
        <v>63.7250824</v>
      </c>
      <c r="C2363" s="2">
        <v>55.58798218</v>
      </c>
      <c r="D2363" s="2">
        <v>71.86218262</v>
      </c>
      <c r="E2363" s="2">
        <v>34.71801853</v>
      </c>
      <c r="F2363" s="2">
        <v>41.99944305</v>
      </c>
      <c r="G2363" s="2">
        <v>27.43659401</v>
      </c>
    </row>
    <row r="2364" spans="1:7">
      <c r="A2364" s="1">
        <v>2080.5</v>
      </c>
      <c r="B2364" s="2">
        <v>63.500017165</v>
      </c>
      <c r="C2364" s="2">
        <v>55.15793991</v>
      </c>
      <c r="D2364" s="2">
        <v>71.84209442</v>
      </c>
      <c r="E2364" s="2">
        <v>34.875442505</v>
      </c>
      <c r="F2364" s="2">
        <v>42.29763031</v>
      </c>
      <c r="G2364" s="2">
        <v>27.4532547</v>
      </c>
    </row>
    <row r="2365" spans="1:7">
      <c r="A2365" s="1">
        <v>2081</v>
      </c>
      <c r="B2365" s="2">
        <v>63.35686302</v>
      </c>
      <c r="C2365" s="2">
        <v>54.85541153</v>
      </c>
      <c r="D2365" s="2">
        <v>71.85831451</v>
      </c>
      <c r="E2365" s="2">
        <v>35.06887913</v>
      </c>
      <c r="F2365" s="2">
        <v>42.65176392</v>
      </c>
      <c r="G2365" s="2">
        <v>27.48599434</v>
      </c>
    </row>
    <row r="2366" spans="1:7">
      <c r="A2366" s="1">
        <v>2081.5</v>
      </c>
      <c r="B2366" s="2">
        <v>63.127811435</v>
      </c>
      <c r="C2366" s="2">
        <v>54.47698212</v>
      </c>
      <c r="D2366" s="2">
        <v>71.77864075</v>
      </c>
      <c r="E2366" s="2">
        <v>35.258555415</v>
      </c>
      <c r="F2366" s="2">
        <v>43.01935959</v>
      </c>
      <c r="G2366" s="2">
        <v>27.49775124</v>
      </c>
    </row>
    <row r="2367" spans="1:7">
      <c r="A2367" s="1">
        <v>2082</v>
      </c>
      <c r="B2367" s="2">
        <v>62.93843269</v>
      </c>
      <c r="C2367" s="2">
        <v>54.12048721</v>
      </c>
      <c r="D2367" s="2">
        <v>71.75637817</v>
      </c>
      <c r="E2367" s="2">
        <v>35.446214675</v>
      </c>
      <c r="F2367" s="2">
        <v>43.35945511</v>
      </c>
      <c r="G2367" s="2">
        <v>27.53297424</v>
      </c>
    </row>
    <row r="2368" spans="1:7">
      <c r="A2368" s="1">
        <v>2082.5</v>
      </c>
      <c r="B2368" s="2">
        <v>62.779369355</v>
      </c>
      <c r="C2368" s="2">
        <v>53.82944489</v>
      </c>
      <c r="D2368" s="2">
        <v>71.72929382</v>
      </c>
      <c r="E2368" s="2">
        <v>35.641233445</v>
      </c>
      <c r="F2368" s="2">
        <v>43.71406174</v>
      </c>
      <c r="G2368" s="2">
        <v>27.56840515</v>
      </c>
    </row>
    <row r="2369" spans="1:7">
      <c r="A2369" s="1">
        <v>2083</v>
      </c>
      <c r="B2369" s="2">
        <v>62.551681515</v>
      </c>
      <c r="C2369" s="2">
        <v>53.3947525</v>
      </c>
      <c r="D2369" s="2">
        <v>71.70861053</v>
      </c>
      <c r="E2369" s="2">
        <v>35.822787285</v>
      </c>
      <c r="F2369" s="2">
        <v>44.06566238</v>
      </c>
      <c r="G2369" s="2">
        <v>27.57991219</v>
      </c>
    </row>
    <row r="2370" spans="1:7">
      <c r="A2370" s="1">
        <v>2083.5</v>
      </c>
      <c r="B2370" s="2">
        <v>62.36341095</v>
      </c>
      <c r="C2370" s="2">
        <v>53.05200195</v>
      </c>
      <c r="D2370" s="2">
        <v>71.67481995</v>
      </c>
      <c r="E2370" s="2">
        <v>36.00103474</v>
      </c>
      <c r="F2370" s="2">
        <v>44.41851807</v>
      </c>
      <c r="G2370" s="2">
        <v>27.58355141</v>
      </c>
    </row>
    <row r="2371" spans="1:7">
      <c r="A2371" s="1">
        <v>2084</v>
      </c>
      <c r="B2371" s="2">
        <v>62.217950825</v>
      </c>
      <c r="C2371" s="2">
        <v>52.71822739</v>
      </c>
      <c r="D2371" s="2">
        <v>71.71767426</v>
      </c>
      <c r="E2371" s="2">
        <v>36.152163505</v>
      </c>
      <c r="F2371" s="2">
        <v>44.70892334</v>
      </c>
      <c r="G2371" s="2">
        <v>27.59540367</v>
      </c>
    </row>
    <row r="2372" spans="1:7">
      <c r="A2372" s="1">
        <v>2084.5</v>
      </c>
      <c r="B2372" s="2">
        <v>61.987495425</v>
      </c>
      <c r="C2372" s="2">
        <v>52.43865967</v>
      </c>
      <c r="D2372" s="2">
        <v>71.53633118</v>
      </c>
      <c r="E2372" s="2">
        <v>36.329071045</v>
      </c>
      <c r="F2372" s="2">
        <v>45.09925842</v>
      </c>
      <c r="G2372" s="2">
        <v>27.55888367</v>
      </c>
    </row>
    <row r="2373" spans="1:7">
      <c r="A2373" s="1">
        <v>2085</v>
      </c>
      <c r="B2373" s="2">
        <v>61.85258293</v>
      </c>
      <c r="C2373" s="2">
        <v>52.09128189</v>
      </c>
      <c r="D2373" s="2">
        <v>71.61388397</v>
      </c>
      <c r="E2373" s="2">
        <v>36.51538849</v>
      </c>
      <c r="F2373" s="2">
        <v>45.43004227</v>
      </c>
      <c r="G2373" s="2">
        <v>27.60073471</v>
      </c>
    </row>
    <row r="2374" spans="1:7">
      <c r="A2374" s="1">
        <v>2085.5</v>
      </c>
      <c r="B2374" s="2">
        <v>61.699501035</v>
      </c>
      <c r="C2374" s="2">
        <v>51.7784729</v>
      </c>
      <c r="D2374" s="2">
        <v>71.62052917</v>
      </c>
      <c r="E2374" s="2">
        <v>36.679273605</v>
      </c>
      <c r="F2374" s="2">
        <v>45.74310684</v>
      </c>
      <c r="G2374" s="2">
        <v>27.61544037</v>
      </c>
    </row>
    <row r="2375" spans="1:7">
      <c r="A2375" s="1">
        <v>2086</v>
      </c>
      <c r="B2375" s="2">
        <v>61.550354005</v>
      </c>
      <c r="C2375" s="2">
        <v>51.4597168</v>
      </c>
      <c r="D2375" s="2">
        <v>71.64099121</v>
      </c>
      <c r="E2375" s="2">
        <v>36.83610916</v>
      </c>
      <c r="F2375" s="2">
        <v>46.05615616</v>
      </c>
      <c r="G2375" s="2">
        <v>27.61606216</v>
      </c>
    </row>
    <row r="2376" spans="1:7">
      <c r="A2376" s="1">
        <v>2086.5</v>
      </c>
      <c r="B2376" s="2">
        <v>61.37930298</v>
      </c>
      <c r="C2376" s="2">
        <v>51.11231232</v>
      </c>
      <c r="D2376" s="2">
        <v>71.64629364</v>
      </c>
      <c r="E2376" s="2">
        <v>37.00682259</v>
      </c>
      <c r="F2376" s="2">
        <v>46.37661362</v>
      </c>
      <c r="G2376" s="2">
        <v>27.63703156</v>
      </c>
    </row>
    <row r="2377" spans="1:7">
      <c r="A2377" s="1">
        <v>2087</v>
      </c>
      <c r="B2377" s="2">
        <v>61.2249527</v>
      </c>
      <c r="C2377" s="2">
        <v>50.83707428</v>
      </c>
      <c r="D2377" s="2">
        <v>71.61283112</v>
      </c>
      <c r="E2377" s="2">
        <v>37.148551945</v>
      </c>
      <c r="F2377" s="2">
        <v>46.66305161</v>
      </c>
      <c r="G2377" s="2">
        <v>27.63405228</v>
      </c>
    </row>
    <row r="2378" spans="1:7">
      <c r="A2378" s="1">
        <v>2087.5</v>
      </c>
      <c r="B2378" s="2">
        <v>61.10489464</v>
      </c>
      <c r="C2378" s="2">
        <v>50.57063675</v>
      </c>
      <c r="D2378" s="2">
        <v>71.63915253</v>
      </c>
      <c r="E2378" s="2">
        <v>37.29962635</v>
      </c>
      <c r="F2378" s="2">
        <v>46.96530914</v>
      </c>
      <c r="G2378" s="2">
        <v>27.63394356</v>
      </c>
    </row>
    <row r="2379" spans="1:7">
      <c r="A2379" s="1">
        <v>2088</v>
      </c>
      <c r="B2379" s="2">
        <v>60.92500496</v>
      </c>
      <c r="C2379" s="2">
        <v>50.24238205</v>
      </c>
      <c r="D2379" s="2">
        <v>71.60762787</v>
      </c>
      <c r="E2379" s="2">
        <v>37.449257855</v>
      </c>
      <c r="F2379" s="2">
        <v>47.28917313</v>
      </c>
      <c r="G2379" s="2">
        <v>27.60934258</v>
      </c>
    </row>
    <row r="2380" spans="1:7">
      <c r="A2380" s="1">
        <v>2088.5</v>
      </c>
      <c r="B2380" s="2">
        <v>60.780641555</v>
      </c>
      <c r="C2380" s="2">
        <v>49.93278122</v>
      </c>
      <c r="D2380" s="2">
        <v>71.62850189</v>
      </c>
      <c r="E2380" s="2">
        <v>37.61340618</v>
      </c>
      <c r="F2380" s="2">
        <v>47.61032867</v>
      </c>
      <c r="G2380" s="2">
        <v>27.61648369</v>
      </c>
    </row>
    <row r="2381" spans="1:7">
      <c r="A2381" s="1">
        <v>2089</v>
      </c>
      <c r="B2381" s="2">
        <v>60.66678619</v>
      </c>
      <c r="C2381" s="2">
        <v>49.67549133</v>
      </c>
      <c r="D2381" s="2">
        <v>71.65808105</v>
      </c>
      <c r="E2381" s="2">
        <v>37.753705975</v>
      </c>
      <c r="F2381" s="2">
        <v>47.91307449</v>
      </c>
      <c r="G2381" s="2">
        <v>27.59433746</v>
      </c>
    </row>
    <row r="2382" spans="1:7">
      <c r="A2382" s="1">
        <v>2089.5</v>
      </c>
      <c r="B2382" s="2">
        <v>60.511167525</v>
      </c>
      <c r="C2382" s="2">
        <v>49.35813522</v>
      </c>
      <c r="D2382" s="2">
        <v>71.66419983</v>
      </c>
      <c r="E2382" s="2">
        <v>37.86706829</v>
      </c>
      <c r="F2382" s="2">
        <v>48.14945602</v>
      </c>
      <c r="G2382" s="2">
        <v>27.58468056</v>
      </c>
    </row>
    <row r="2383" spans="1:7">
      <c r="A2383" s="1">
        <v>2090</v>
      </c>
      <c r="B2383" s="2">
        <v>60.44314003</v>
      </c>
      <c r="C2383" s="2">
        <v>49.11462784</v>
      </c>
      <c r="D2383" s="2">
        <v>71.77165222</v>
      </c>
      <c r="E2383" s="2">
        <v>38.02648735</v>
      </c>
      <c r="F2383" s="2">
        <v>48.47993469</v>
      </c>
      <c r="G2383" s="2">
        <v>27.57304001</v>
      </c>
    </row>
    <row r="2384" spans="1:7">
      <c r="A2384" s="1">
        <v>2090.5</v>
      </c>
      <c r="B2384" s="2">
        <v>60.2739048</v>
      </c>
      <c r="C2384" s="2">
        <v>48.84742355</v>
      </c>
      <c r="D2384" s="2">
        <v>71.70038605</v>
      </c>
      <c r="E2384" s="2">
        <v>38.149121285</v>
      </c>
      <c r="F2384" s="2">
        <v>48.73272705</v>
      </c>
      <c r="G2384" s="2">
        <v>27.56551552</v>
      </c>
    </row>
    <row r="2385" spans="1:7">
      <c r="A2385" s="1">
        <v>2091</v>
      </c>
      <c r="B2385" s="2">
        <v>60.138284685</v>
      </c>
      <c r="C2385" s="2">
        <v>48.56702805</v>
      </c>
      <c r="D2385" s="2">
        <v>71.70954132</v>
      </c>
      <c r="E2385" s="2">
        <v>38.26376629</v>
      </c>
      <c r="F2385" s="2">
        <v>49.00110245</v>
      </c>
      <c r="G2385" s="2">
        <v>27.52643013</v>
      </c>
    </row>
    <row r="2386" spans="1:7">
      <c r="A2386" s="1">
        <v>2091.5</v>
      </c>
      <c r="B2386" s="2">
        <v>60.01173973</v>
      </c>
      <c r="C2386" s="2">
        <v>48.29569626</v>
      </c>
      <c r="D2386" s="2">
        <v>71.7277832</v>
      </c>
      <c r="E2386" s="2">
        <v>38.39207745</v>
      </c>
      <c r="F2386" s="2">
        <v>49.27764893</v>
      </c>
      <c r="G2386" s="2">
        <v>27.50650597</v>
      </c>
    </row>
    <row r="2387" spans="1:7">
      <c r="A2387" s="1">
        <v>2092</v>
      </c>
      <c r="B2387" s="2">
        <v>59.888397215</v>
      </c>
      <c r="C2387" s="2">
        <v>48.009552</v>
      </c>
      <c r="D2387" s="2">
        <v>71.76724243</v>
      </c>
      <c r="E2387" s="2">
        <v>38.509794235</v>
      </c>
      <c r="F2387" s="2">
        <v>49.53548431</v>
      </c>
      <c r="G2387" s="2">
        <v>27.48410416</v>
      </c>
    </row>
    <row r="2388" spans="1:7">
      <c r="A2388" s="1">
        <v>2092.5</v>
      </c>
      <c r="B2388" s="2">
        <v>59.76503754</v>
      </c>
      <c r="C2388" s="2">
        <v>47.7542038</v>
      </c>
      <c r="D2388" s="2">
        <v>71.77587128</v>
      </c>
      <c r="E2388" s="2">
        <v>38.622306825</v>
      </c>
      <c r="F2388" s="2">
        <v>49.78529358</v>
      </c>
      <c r="G2388" s="2">
        <v>27.45932007</v>
      </c>
    </row>
    <row r="2389" spans="1:7">
      <c r="A2389" s="1">
        <v>2093</v>
      </c>
      <c r="B2389" s="2">
        <v>59.649707795</v>
      </c>
      <c r="C2389" s="2">
        <v>47.49388123</v>
      </c>
      <c r="D2389" s="2">
        <v>71.80553436</v>
      </c>
      <c r="E2389" s="2">
        <v>38.73111725</v>
      </c>
      <c r="F2389" s="2">
        <v>50.02628708</v>
      </c>
      <c r="G2389" s="2">
        <v>27.43594742</v>
      </c>
    </row>
    <row r="2390" spans="1:7">
      <c r="A2390" s="1">
        <v>2093.5</v>
      </c>
      <c r="B2390" s="2">
        <v>59.529258725</v>
      </c>
      <c r="C2390" s="2">
        <v>47.23696136</v>
      </c>
      <c r="D2390" s="2">
        <v>71.82155609</v>
      </c>
      <c r="E2390" s="2">
        <v>38.84680462</v>
      </c>
      <c r="F2390" s="2">
        <v>50.2944603</v>
      </c>
      <c r="G2390" s="2">
        <v>27.39914894</v>
      </c>
    </row>
    <row r="2391" spans="1:7">
      <c r="A2391" s="1">
        <v>2094</v>
      </c>
      <c r="B2391" s="2">
        <v>59.43457794</v>
      </c>
      <c r="C2391" s="2">
        <v>47.0192337</v>
      </c>
      <c r="D2391" s="2">
        <v>71.84992218</v>
      </c>
      <c r="E2391" s="2">
        <v>38.964582445</v>
      </c>
      <c r="F2391" s="2">
        <v>50.5485878</v>
      </c>
      <c r="G2391" s="2">
        <v>27.38057709</v>
      </c>
    </row>
    <row r="2392" spans="1:7">
      <c r="A2392" s="1">
        <v>2094.5</v>
      </c>
      <c r="B2392" s="2">
        <v>59.308956145</v>
      </c>
      <c r="C2392" s="2">
        <v>46.7443161</v>
      </c>
      <c r="D2392" s="2">
        <v>71.87359619</v>
      </c>
      <c r="E2392" s="2">
        <v>39.060630795</v>
      </c>
      <c r="F2392" s="2">
        <v>50.79756927</v>
      </c>
      <c r="G2392" s="2">
        <v>27.32369232</v>
      </c>
    </row>
    <row r="2393" spans="1:7">
      <c r="A2393" s="1">
        <v>2095</v>
      </c>
      <c r="B2393" s="2">
        <v>59.22186279</v>
      </c>
      <c r="C2393" s="2">
        <v>46.52101898</v>
      </c>
      <c r="D2393" s="2">
        <v>71.9227066</v>
      </c>
      <c r="E2393" s="2">
        <v>39.164128305</v>
      </c>
      <c r="F2393" s="2">
        <v>51.0390358</v>
      </c>
      <c r="G2393" s="2">
        <v>27.28922081</v>
      </c>
    </row>
    <row r="2394" spans="1:7">
      <c r="A2394" s="1">
        <v>2095.5</v>
      </c>
      <c r="B2394" s="2">
        <v>59.12177849</v>
      </c>
      <c r="C2394" s="2">
        <v>46.29510117</v>
      </c>
      <c r="D2394" s="2">
        <v>71.94845581</v>
      </c>
      <c r="E2394" s="2">
        <v>39.243603705</v>
      </c>
      <c r="F2394" s="2">
        <v>51.24620056</v>
      </c>
      <c r="G2394" s="2">
        <v>27.24100685</v>
      </c>
    </row>
    <row r="2395" spans="1:7">
      <c r="A2395" s="1">
        <v>2096</v>
      </c>
      <c r="B2395" s="2">
        <v>59.009305955</v>
      </c>
      <c r="C2395" s="2">
        <v>46.04735947</v>
      </c>
      <c r="D2395" s="2">
        <v>71.97125244</v>
      </c>
      <c r="E2395" s="2">
        <v>39.349495885</v>
      </c>
      <c r="F2395" s="2">
        <v>51.50726318</v>
      </c>
      <c r="G2395" s="2">
        <v>27.19172859</v>
      </c>
    </row>
    <row r="2396" spans="1:7">
      <c r="A2396" s="1">
        <v>2096.5</v>
      </c>
      <c r="B2396" s="2">
        <v>58.932735445</v>
      </c>
      <c r="C2396" s="2">
        <v>45.83398438</v>
      </c>
      <c r="D2396" s="2">
        <v>72.03148651</v>
      </c>
      <c r="E2396" s="2">
        <v>39.43421936</v>
      </c>
      <c r="F2396" s="2">
        <v>51.70586014</v>
      </c>
      <c r="G2396" s="2">
        <v>27.16257858</v>
      </c>
    </row>
    <row r="2397" spans="1:7">
      <c r="A2397" s="1">
        <v>2097</v>
      </c>
      <c r="B2397" s="2">
        <v>58.82366753</v>
      </c>
      <c r="C2397" s="2">
        <v>45.59019089</v>
      </c>
      <c r="D2397" s="2">
        <v>72.05714417</v>
      </c>
      <c r="E2397" s="2">
        <v>39.50866604</v>
      </c>
      <c r="F2397" s="2">
        <v>51.90729523</v>
      </c>
      <c r="G2397" s="2">
        <v>27.11003685</v>
      </c>
    </row>
    <row r="2398" spans="1:7">
      <c r="A2398" s="1">
        <v>2097.5</v>
      </c>
      <c r="B2398" s="2">
        <v>58.722747805</v>
      </c>
      <c r="C2398" s="2">
        <v>45.35068512</v>
      </c>
      <c r="D2398" s="2">
        <v>72.09481049</v>
      </c>
      <c r="E2398" s="2">
        <v>39.59971905</v>
      </c>
      <c r="F2398" s="2">
        <v>52.1305542</v>
      </c>
      <c r="G2398" s="2">
        <v>27.0688839</v>
      </c>
    </row>
    <row r="2399" spans="1:7">
      <c r="A2399" s="1">
        <v>2098</v>
      </c>
      <c r="B2399" s="2">
        <v>58.62495804</v>
      </c>
      <c r="C2399" s="2">
        <v>45.13381195</v>
      </c>
      <c r="D2399" s="2">
        <v>72.11610413</v>
      </c>
      <c r="E2399" s="2">
        <v>39.689962385</v>
      </c>
      <c r="F2399" s="2">
        <v>52.36655426</v>
      </c>
      <c r="G2399" s="2">
        <v>27.01337051</v>
      </c>
    </row>
    <row r="2400" spans="1:7">
      <c r="A2400" s="1">
        <v>2098.5</v>
      </c>
      <c r="B2400" s="2">
        <v>58.56007576</v>
      </c>
      <c r="C2400" s="2">
        <v>44.91483688</v>
      </c>
      <c r="D2400" s="2">
        <v>72.20531464</v>
      </c>
      <c r="E2400" s="2">
        <v>39.777900695</v>
      </c>
      <c r="F2400" s="2">
        <v>52.5898819</v>
      </c>
      <c r="G2400" s="2">
        <v>26.96591949</v>
      </c>
    </row>
    <row r="2401" spans="1:7">
      <c r="A2401" s="1">
        <v>2099</v>
      </c>
      <c r="B2401" s="2">
        <v>58.478927615</v>
      </c>
      <c r="C2401" s="2">
        <v>44.73239899</v>
      </c>
      <c r="D2401" s="2">
        <v>72.22545624</v>
      </c>
      <c r="E2401" s="2">
        <v>39.842658045</v>
      </c>
      <c r="F2401" s="2">
        <v>52.77934647</v>
      </c>
      <c r="G2401" s="2">
        <v>26.90596962</v>
      </c>
    </row>
    <row r="2402" spans="1:7">
      <c r="A2402" s="1">
        <v>2099.5</v>
      </c>
      <c r="B2402" s="2">
        <v>58.41941261</v>
      </c>
      <c r="C2402" s="2">
        <v>44.54690933</v>
      </c>
      <c r="D2402" s="2">
        <v>72.29191589</v>
      </c>
      <c r="E2402" s="2">
        <v>39.92944813</v>
      </c>
      <c r="F2402" s="2">
        <v>53.01757431</v>
      </c>
      <c r="G2402" s="2">
        <v>26.84132195</v>
      </c>
    </row>
    <row r="2403" spans="1:7">
      <c r="A2403" s="1">
        <v>2100</v>
      </c>
      <c r="B2403" s="2">
        <v>58.345745085</v>
      </c>
      <c r="C2403" s="2">
        <v>44.35860443</v>
      </c>
      <c r="D2403" s="2">
        <v>72.33288574</v>
      </c>
      <c r="E2403" s="2">
        <v>40.00757694</v>
      </c>
      <c r="F2403" s="2">
        <v>53.19711685</v>
      </c>
      <c r="G2403" s="2">
        <v>26.81803703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1500LP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2024-06-04T09:09:55Z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