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<sst xmlns="http://schemas.openxmlformats.org/spreadsheetml/2006/main" count="6" uniqueCount="6">
  <si>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</si>
  <si>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</si>
  <si>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</si>
  <si>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</si>
  <si>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Achromatic Doublets
C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1100 nm-1650 nm, 2 mm Thick Substrate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</si>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</sst>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 "/>
    <numFmt numFmtId="178" formatCode="0.000"/>
  </numFmts>
  <fonts count="31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宋体"/>
      <charset val="134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50" applyNumberFormat="1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178" fontId="2" fillId="0" borderId="0" xfId="50" applyNumberFormat="1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top" wrapText="1"/>
    </xf>
    <xf numFmtId="0" fontId="6" fillId="2" borderId="2" xfId="50" applyFont="1" applyFill="1" applyBorder="1" applyAlignment="1">
      <alignment horizontal="center" vertical="top" wrapText="1"/>
    </xf>
    <xf numFmtId="0" fontId="6" fillId="2" borderId="3" xfId="50" applyFont="1" applyFill="1" applyBorder="1" applyAlignment="1">
      <alignment horizontal="center" vertical="top" wrapText="1"/>
    </xf>
    <xf numFmtId="0" fontId="6" fillId="2" borderId="0" xfId="50" applyFont="1" applyFill="1" applyAlignment="1">
      <alignment horizontal="center" vertical="top" wrapText="1"/>
    </xf>
    <xf numFmtId="0" fontId="6" fillId="2" borderId="4" xfId="50" applyFont="1" applyFill="1" applyBorder="1" applyAlignment="1">
      <alignment horizontal="center" vertical="top" wrapText="1"/>
    </xf>
    <xf numFmtId="0" fontId="6" fillId="2" borderId="5" xfId="50" applyFont="1" applyFill="1" applyBorder="1" applyAlignment="1">
      <alignment horizontal="center" vertical="top" wrapText="1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8" xfId="50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center" vertical="top" wrapText="1"/>
    </xf>
    <xf numFmtId="0" fontId="6" fillId="2" borderId="7" xfId="50" applyFont="1" applyFill="1" applyBorder="1" applyAlignment="1">
      <alignment horizontal="center" vertical="top" wrapText="1"/>
    </xf>
    <xf numFmtId="0" fontId="6" fillId="2" borderId="8" xfId="50" applyFont="1" applyFill="1" applyBorder="1" applyAlignment="1">
      <alignment horizontal="center" vertical="top" wrapText="1"/>
    </xf>
    <xf numFmtId="0" fontId="7" fillId="0" borderId="6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Achromatic Doublets </a:t>
            </a:r>
            <a:r>
              <a:rPr lang="en-US" altLang="zh-CN" sz="1200"/>
              <a:t>C</a:t>
            </a:r>
            <a:r>
              <a:rPr sz="1200"/>
              <a:t> Coating: </a:t>
            </a:r>
            <a:r>
              <a:rPr lang="en-US" altLang="zh-CN" sz="1200"/>
              <a:t>110</a:t>
            </a:r>
            <a:r>
              <a:rPr sz="1200"/>
              <a:t>0 nm-1</a:t>
            </a:r>
            <a:r>
              <a:rPr lang="en-US" altLang="zh-CN" sz="1200"/>
              <a:t>65</a:t>
            </a:r>
            <a:r>
              <a:rPr sz="1200"/>
              <a:t>0 nm (2 mm Thick)</a:t>
            </a:r>
            <a:endParaRPr sz="1200"/>
          </a:p>
        </c:rich>
      </c:tx>
      <c:layout>
        <c:manualLayout>
          <c:xMode val="edge"/>
          <c:yMode val="edge"/>
          <c:x val="0.194528220594571"/>
          <c:y val="0.0060618306728632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Sheet1!$A$3:$A$553</c:f>
              <c:numCache>
                <c:formatCode>General</c:formatCode>
                <c:ptCount val="551"/>
                <c:pt idx="0">
                  <c:v>1650</c:v>
                </c:pt>
                <c:pt idx="1">
                  <c:v>1649</c:v>
                </c:pt>
                <c:pt idx="2">
                  <c:v>1648</c:v>
                </c:pt>
                <c:pt idx="3">
                  <c:v>1647</c:v>
                </c:pt>
                <c:pt idx="4">
                  <c:v>1646</c:v>
                </c:pt>
                <c:pt idx="5">
                  <c:v>1645</c:v>
                </c:pt>
                <c:pt idx="6">
                  <c:v>1644</c:v>
                </c:pt>
                <c:pt idx="7">
                  <c:v>1643</c:v>
                </c:pt>
                <c:pt idx="8">
                  <c:v>1642</c:v>
                </c:pt>
                <c:pt idx="9">
                  <c:v>1641</c:v>
                </c:pt>
                <c:pt idx="10">
                  <c:v>1640</c:v>
                </c:pt>
                <c:pt idx="11">
                  <c:v>1639</c:v>
                </c:pt>
                <c:pt idx="12">
                  <c:v>1638</c:v>
                </c:pt>
                <c:pt idx="13">
                  <c:v>1637</c:v>
                </c:pt>
                <c:pt idx="14">
                  <c:v>1636</c:v>
                </c:pt>
                <c:pt idx="15">
                  <c:v>1635</c:v>
                </c:pt>
                <c:pt idx="16">
                  <c:v>1634</c:v>
                </c:pt>
                <c:pt idx="17">
                  <c:v>1633</c:v>
                </c:pt>
                <c:pt idx="18">
                  <c:v>1632</c:v>
                </c:pt>
                <c:pt idx="19">
                  <c:v>1631</c:v>
                </c:pt>
                <c:pt idx="20">
                  <c:v>1630</c:v>
                </c:pt>
                <c:pt idx="21">
                  <c:v>1629</c:v>
                </c:pt>
                <c:pt idx="22">
                  <c:v>1628</c:v>
                </c:pt>
                <c:pt idx="23">
                  <c:v>1627</c:v>
                </c:pt>
                <c:pt idx="24">
                  <c:v>1626</c:v>
                </c:pt>
                <c:pt idx="25">
                  <c:v>1625</c:v>
                </c:pt>
                <c:pt idx="26">
                  <c:v>1624</c:v>
                </c:pt>
                <c:pt idx="27">
                  <c:v>1623</c:v>
                </c:pt>
                <c:pt idx="28">
                  <c:v>1622</c:v>
                </c:pt>
                <c:pt idx="29">
                  <c:v>1621</c:v>
                </c:pt>
                <c:pt idx="30">
                  <c:v>1620</c:v>
                </c:pt>
                <c:pt idx="31">
                  <c:v>1619</c:v>
                </c:pt>
                <c:pt idx="32">
                  <c:v>1618</c:v>
                </c:pt>
                <c:pt idx="33">
                  <c:v>1617</c:v>
                </c:pt>
                <c:pt idx="34">
                  <c:v>1616</c:v>
                </c:pt>
                <c:pt idx="35">
                  <c:v>1615</c:v>
                </c:pt>
                <c:pt idx="36">
                  <c:v>1614</c:v>
                </c:pt>
                <c:pt idx="37">
                  <c:v>1613</c:v>
                </c:pt>
                <c:pt idx="38">
                  <c:v>1612</c:v>
                </c:pt>
                <c:pt idx="39">
                  <c:v>1611</c:v>
                </c:pt>
                <c:pt idx="40">
                  <c:v>1610</c:v>
                </c:pt>
                <c:pt idx="41">
                  <c:v>1609</c:v>
                </c:pt>
                <c:pt idx="42">
                  <c:v>1608</c:v>
                </c:pt>
                <c:pt idx="43">
                  <c:v>1607</c:v>
                </c:pt>
                <c:pt idx="44">
                  <c:v>1606</c:v>
                </c:pt>
                <c:pt idx="45">
                  <c:v>1605</c:v>
                </c:pt>
                <c:pt idx="46">
                  <c:v>1604</c:v>
                </c:pt>
                <c:pt idx="47">
                  <c:v>1603</c:v>
                </c:pt>
                <c:pt idx="48">
                  <c:v>1602</c:v>
                </c:pt>
                <c:pt idx="49">
                  <c:v>1601</c:v>
                </c:pt>
                <c:pt idx="50">
                  <c:v>1600</c:v>
                </c:pt>
                <c:pt idx="51">
                  <c:v>1599</c:v>
                </c:pt>
                <c:pt idx="52">
                  <c:v>1598</c:v>
                </c:pt>
                <c:pt idx="53">
                  <c:v>1597</c:v>
                </c:pt>
                <c:pt idx="54">
                  <c:v>1596</c:v>
                </c:pt>
                <c:pt idx="55">
                  <c:v>1595</c:v>
                </c:pt>
                <c:pt idx="56">
                  <c:v>1594</c:v>
                </c:pt>
                <c:pt idx="57">
                  <c:v>1593</c:v>
                </c:pt>
                <c:pt idx="58">
                  <c:v>1592</c:v>
                </c:pt>
                <c:pt idx="59">
                  <c:v>1591</c:v>
                </c:pt>
                <c:pt idx="60">
                  <c:v>1590</c:v>
                </c:pt>
                <c:pt idx="61">
                  <c:v>1589</c:v>
                </c:pt>
                <c:pt idx="62">
                  <c:v>1588</c:v>
                </c:pt>
                <c:pt idx="63">
                  <c:v>1587</c:v>
                </c:pt>
                <c:pt idx="64">
                  <c:v>1586</c:v>
                </c:pt>
                <c:pt idx="65">
                  <c:v>1585</c:v>
                </c:pt>
                <c:pt idx="66">
                  <c:v>1584</c:v>
                </c:pt>
                <c:pt idx="67">
                  <c:v>1583</c:v>
                </c:pt>
                <c:pt idx="68">
                  <c:v>1582</c:v>
                </c:pt>
                <c:pt idx="69">
                  <c:v>1581</c:v>
                </c:pt>
                <c:pt idx="70">
                  <c:v>1580</c:v>
                </c:pt>
                <c:pt idx="71">
                  <c:v>1579</c:v>
                </c:pt>
                <c:pt idx="72">
                  <c:v>1578</c:v>
                </c:pt>
                <c:pt idx="73">
                  <c:v>1577</c:v>
                </c:pt>
                <c:pt idx="74">
                  <c:v>1576</c:v>
                </c:pt>
                <c:pt idx="75">
                  <c:v>1575</c:v>
                </c:pt>
                <c:pt idx="76">
                  <c:v>1574</c:v>
                </c:pt>
                <c:pt idx="77">
                  <c:v>1573</c:v>
                </c:pt>
                <c:pt idx="78">
                  <c:v>1572</c:v>
                </c:pt>
                <c:pt idx="79">
                  <c:v>1571</c:v>
                </c:pt>
                <c:pt idx="80">
                  <c:v>1570</c:v>
                </c:pt>
                <c:pt idx="81">
                  <c:v>1569</c:v>
                </c:pt>
                <c:pt idx="82">
                  <c:v>1568</c:v>
                </c:pt>
                <c:pt idx="83">
                  <c:v>1567</c:v>
                </c:pt>
                <c:pt idx="84">
                  <c:v>1566</c:v>
                </c:pt>
                <c:pt idx="85">
                  <c:v>1565</c:v>
                </c:pt>
                <c:pt idx="86">
                  <c:v>1564</c:v>
                </c:pt>
                <c:pt idx="87">
                  <c:v>1563</c:v>
                </c:pt>
                <c:pt idx="88">
                  <c:v>1562</c:v>
                </c:pt>
                <c:pt idx="89">
                  <c:v>1561</c:v>
                </c:pt>
                <c:pt idx="90">
                  <c:v>1560</c:v>
                </c:pt>
                <c:pt idx="91">
                  <c:v>1559</c:v>
                </c:pt>
                <c:pt idx="92">
                  <c:v>1558</c:v>
                </c:pt>
                <c:pt idx="93">
                  <c:v>1557</c:v>
                </c:pt>
                <c:pt idx="94">
                  <c:v>1556</c:v>
                </c:pt>
                <c:pt idx="95">
                  <c:v>1555</c:v>
                </c:pt>
                <c:pt idx="96">
                  <c:v>1554</c:v>
                </c:pt>
                <c:pt idx="97">
                  <c:v>1553</c:v>
                </c:pt>
                <c:pt idx="98">
                  <c:v>1552</c:v>
                </c:pt>
                <c:pt idx="99">
                  <c:v>1551</c:v>
                </c:pt>
                <c:pt idx="100">
                  <c:v>1550</c:v>
                </c:pt>
                <c:pt idx="101">
                  <c:v>1549</c:v>
                </c:pt>
                <c:pt idx="102">
                  <c:v>1548</c:v>
                </c:pt>
                <c:pt idx="103">
                  <c:v>1547</c:v>
                </c:pt>
                <c:pt idx="104">
                  <c:v>1546</c:v>
                </c:pt>
                <c:pt idx="105">
                  <c:v>1545</c:v>
                </c:pt>
                <c:pt idx="106">
                  <c:v>1544</c:v>
                </c:pt>
                <c:pt idx="107">
                  <c:v>1543</c:v>
                </c:pt>
                <c:pt idx="108">
                  <c:v>1542</c:v>
                </c:pt>
                <c:pt idx="109">
                  <c:v>1541</c:v>
                </c:pt>
                <c:pt idx="110">
                  <c:v>1540</c:v>
                </c:pt>
                <c:pt idx="111">
                  <c:v>1539</c:v>
                </c:pt>
                <c:pt idx="112">
                  <c:v>1538</c:v>
                </c:pt>
                <c:pt idx="113">
                  <c:v>1537</c:v>
                </c:pt>
                <c:pt idx="114">
                  <c:v>1536</c:v>
                </c:pt>
                <c:pt idx="115">
                  <c:v>1535</c:v>
                </c:pt>
                <c:pt idx="116">
                  <c:v>1534</c:v>
                </c:pt>
                <c:pt idx="117">
                  <c:v>1533</c:v>
                </c:pt>
                <c:pt idx="118">
                  <c:v>1532</c:v>
                </c:pt>
                <c:pt idx="119">
                  <c:v>1531</c:v>
                </c:pt>
                <c:pt idx="120">
                  <c:v>1530</c:v>
                </c:pt>
                <c:pt idx="121">
                  <c:v>1529</c:v>
                </c:pt>
                <c:pt idx="122">
                  <c:v>1528</c:v>
                </c:pt>
                <c:pt idx="123">
                  <c:v>1527</c:v>
                </c:pt>
                <c:pt idx="124">
                  <c:v>1526</c:v>
                </c:pt>
                <c:pt idx="125">
                  <c:v>1525</c:v>
                </c:pt>
                <c:pt idx="126">
                  <c:v>1524</c:v>
                </c:pt>
                <c:pt idx="127">
                  <c:v>1523</c:v>
                </c:pt>
                <c:pt idx="128">
                  <c:v>1522</c:v>
                </c:pt>
                <c:pt idx="129">
                  <c:v>1521</c:v>
                </c:pt>
                <c:pt idx="130">
                  <c:v>1520</c:v>
                </c:pt>
                <c:pt idx="131">
                  <c:v>1519</c:v>
                </c:pt>
                <c:pt idx="132">
                  <c:v>1518</c:v>
                </c:pt>
                <c:pt idx="133">
                  <c:v>1517</c:v>
                </c:pt>
                <c:pt idx="134">
                  <c:v>1516</c:v>
                </c:pt>
                <c:pt idx="135">
                  <c:v>1515</c:v>
                </c:pt>
                <c:pt idx="136">
                  <c:v>1514</c:v>
                </c:pt>
                <c:pt idx="137">
                  <c:v>1513</c:v>
                </c:pt>
                <c:pt idx="138">
                  <c:v>1512</c:v>
                </c:pt>
                <c:pt idx="139">
                  <c:v>1511</c:v>
                </c:pt>
                <c:pt idx="140">
                  <c:v>1510</c:v>
                </c:pt>
                <c:pt idx="141">
                  <c:v>1509</c:v>
                </c:pt>
                <c:pt idx="142">
                  <c:v>1508</c:v>
                </c:pt>
                <c:pt idx="143">
                  <c:v>1507</c:v>
                </c:pt>
                <c:pt idx="144">
                  <c:v>1506</c:v>
                </c:pt>
                <c:pt idx="145">
                  <c:v>1505</c:v>
                </c:pt>
                <c:pt idx="146">
                  <c:v>1504</c:v>
                </c:pt>
                <c:pt idx="147">
                  <c:v>1503</c:v>
                </c:pt>
                <c:pt idx="148">
                  <c:v>1502</c:v>
                </c:pt>
                <c:pt idx="149">
                  <c:v>1501</c:v>
                </c:pt>
                <c:pt idx="150">
                  <c:v>1500</c:v>
                </c:pt>
                <c:pt idx="151">
                  <c:v>1499</c:v>
                </c:pt>
                <c:pt idx="152">
                  <c:v>1498</c:v>
                </c:pt>
                <c:pt idx="153">
                  <c:v>1497</c:v>
                </c:pt>
                <c:pt idx="154">
                  <c:v>1496</c:v>
                </c:pt>
                <c:pt idx="155">
                  <c:v>1495</c:v>
                </c:pt>
                <c:pt idx="156">
                  <c:v>1494</c:v>
                </c:pt>
                <c:pt idx="157">
                  <c:v>1493</c:v>
                </c:pt>
                <c:pt idx="158">
                  <c:v>1492</c:v>
                </c:pt>
                <c:pt idx="159">
                  <c:v>1491</c:v>
                </c:pt>
                <c:pt idx="160">
                  <c:v>1490</c:v>
                </c:pt>
                <c:pt idx="161">
                  <c:v>1489</c:v>
                </c:pt>
                <c:pt idx="162">
                  <c:v>1488</c:v>
                </c:pt>
                <c:pt idx="163">
                  <c:v>1487</c:v>
                </c:pt>
                <c:pt idx="164">
                  <c:v>1486</c:v>
                </c:pt>
                <c:pt idx="165">
                  <c:v>1485</c:v>
                </c:pt>
                <c:pt idx="166">
                  <c:v>1484</c:v>
                </c:pt>
                <c:pt idx="167">
                  <c:v>1483</c:v>
                </c:pt>
                <c:pt idx="168">
                  <c:v>1482</c:v>
                </c:pt>
                <c:pt idx="169">
                  <c:v>1481</c:v>
                </c:pt>
                <c:pt idx="170">
                  <c:v>1480</c:v>
                </c:pt>
                <c:pt idx="171">
                  <c:v>1479</c:v>
                </c:pt>
                <c:pt idx="172">
                  <c:v>1478</c:v>
                </c:pt>
                <c:pt idx="173">
                  <c:v>1477</c:v>
                </c:pt>
                <c:pt idx="174">
                  <c:v>1476</c:v>
                </c:pt>
                <c:pt idx="175">
                  <c:v>1475</c:v>
                </c:pt>
                <c:pt idx="176">
                  <c:v>1474</c:v>
                </c:pt>
                <c:pt idx="177">
                  <c:v>1473</c:v>
                </c:pt>
                <c:pt idx="178">
                  <c:v>1472</c:v>
                </c:pt>
                <c:pt idx="179">
                  <c:v>1471</c:v>
                </c:pt>
                <c:pt idx="180">
                  <c:v>1470</c:v>
                </c:pt>
                <c:pt idx="181">
                  <c:v>1469</c:v>
                </c:pt>
                <c:pt idx="182">
                  <c:v>1468</c:v>
                </c:pt>
                <c:pt idx="183">
                  <c:v>1467</c:v>
                </c:pt>
                <c:pt idx="184">
                  <c:v>1466</c:v>
                </c:pt>
                <c:pt idx="185">
                  <c:v>1465</c:v>
                </c:pt>
                <c:pt idx="186">
                  <c:v>1464</c:v>
                </c:pt>
                <c:pt idx="187">
                  <c:v>1463</c:v>
                </c:pt>
                <c:pt idx="188">
                  <c:v>1462</c:v>
                </c:pt>
                <c:pt idx="189">
                  <c:v>1461</c:v>
                </c:pt>
                <c:pt idx="190">
                  <c:v>1460</c:v>
                </c:pt>
                <c:pt idx="191">
                  <c:v>1459</c:v>
                </c:pt>
                <c:pt idx="192">
                  <c:v>1458</c:v>
                </c:pt>
                <c:pt idx="193">
                  <c:v>1457</c:v>
                </c:pt>
                <c:pt idx="194">
                  <c:v>1456</c:v>
                </c:pt>
                <c:pt idx="195">
                  <c:v>1455</c:v>
                </c:pt>
                <c:pt idx="196">
                  <c:v>1454</c:v>
                </c:pt>
                <c:pt idx="197">
                  <c:v>1453</c:v>
                </c:pt>
                <c:pt idx="198">
                  <c:v>1452</c:v>
                </c:pt>
                <c:pt idx="199">
                  <c:v>1451</c:v>
                </c:pt>
                <c:pt idx="200">
                  <c:v>1450</c:v>
                </c:pt>
                <c:pt idx="201">
                  <c:v>1449</c:v>
                </c:pt>
                <c:pt idx="202">
                  <c:v>1448</c:v>
                </c:pt>
                <c:pt idx="203">
                  <c:v>1447</c:v>
                </c:pt>
                <c:pt idx="204">
                  <c:v>1446</c:v>
                </c:pt>
                <c:pt idx="205">
                  <c:v>1445</c:v>
                </c:pt>
                <c:pt idx="206">
                  <c:v>1444</c:v>
                </c:pt>
                <c:pt idx="207">
                  <c:v>1443</c:v>
                </c:pt>
                <c:pt idx="208">
                  <c:v>1442</c:v>
                </c:pt>
                <c:pt idx="209">
                  <c:v>1441</c:v>
                </c:pt>
                <c:pt idx="210">
                  <c:v>1440</c:v>
                </c:pt>
                <c:pt idx="211">
                  <c:v>1439</c:v>
                </c:pt>
                <c:pt idx="212">
                  <c:v>1438</c:v>
                </c:pt>
                <c:pt idx="213">
                  <c:v>1437</c:v>
                </c:pt>
                <c:pt idx="214">
                  <c:v>1436</c:v>
                </c:pt>
                <c:pt idx="215">
                  <c:v>1435</c:v>
                </c:pt>
                <c:pt idx="216">
                  <c:v>1434</c:v>
                </c:pt>
                <c:pt idx="217">
                  <c:v>1433</c:v>
                </c:pt>
                <c:pt idx="218">
                  <c:v>1432</c:v>
                </c:pt>
                <c:pt idx="219">
                  <c:v>1431</c:v>
                </c:pt>
                <c:pt idx="220">
                  <c:v>1430</c:v>
                </c:pt>
                <c:pt idx="221">
                  <c:v>1429</c:v>
                </c:pt>
                <c:pt idx="222">
                  <c:v>1428</c:v>
                </c:pt>
                <c:pt idx="223">
                  <c:v>1427</c:v>
                </c:pt>
                <c:pt idx="224">
                  <c:v>1426</c:v>
                </c:pt>
                <c:pt idx="225">
                  <c:v>1425</c:v>
                </c:pt>
                <c:pt idx="226">
                  <c:v>1424</c:v>
                </c:pt>
                <c:pt idx="227">
                  <c:v>1423</c:v>
                </c:pt>
                <c:pt idx="228">
                  <c:v>1422</c:v>
                </c:pt>
                <c:pt idx="229">
                  <c:v>1421</c:v>
                </c:pt>
                <c:pt idx="230">
                  <c:v>1420</c:v>
                </c:pt>
                <c:pt idx="231">
                  <c:v>1419</c:v>
                </c:pt>
                <c:pt idx="232">
                  <c:v>1418</c:v>
                </c:pt>
                <c:pt idx="233">
                  <c:v>1417</c:v>
                </c:pt>
                <c:pt idx="234">
                  <c:v>1416</c:v>
                </c:pt>
                <c:pt idx="235">
                  <c:v>1415</c:v>
                </c:pt>
                <c:pt idx="236">
                  <c:v>1414</c:v>
                </c:pt>
                <c:pt idx="237">
                  <c:v>1413</c:v>
                </c:pt>
                <c:pt idx="238">
                  <c:v>1412</c:v>
                </c:pt>
                <c:pt idx="239">
                  <c:v>1411</c:v>
                </c:pt>
                <c:pt idx="240">
                  <c:v>1410</c:v>
                </c:pt>
                <c:pt idx="241">
                  <c:v>1409</c:v>
                </c:pt>
                <c:pt idx="242">
                  <c:v>1408</c:v>
                </c:pt>
                <c:pt idx="243">
                  <c:v>1407</c:v>
                </c:pt>
                <c:pt idx="244">
                  <c:v>1406</c:v>
                </c:pt>
                <c:pt idx="245">
                  <c:v>1405</c:v>
                </c:pt>
                <c:pt idx="246">
                  <c:v>1404</c:v>
                </c:pt>
                <c:pt idx="247">
                  <c:v>1403</c:v>
                </c:pt>
                <c:pt idx="248">
                  <c:v>1402</c:v>
                </c:pt>
                <c:pt idx="249">
                  <c:v>1401</c:v>
                </c:pt>
                <c:pt idx="250">
                  <c:v>1400</c:v>
                </c:pt>
                <c:pt idx="251">
                  <c:v>1399</c:v>
                </c:pt>
                <c:pt idx="252">
                  <c:v>1398</c:v>
                </c:pt>
                <c:pt idx="253">
                  <c:v>1397</c:v>
                </c:pt>
                <c:pt idx="254">
                  <c:v>1396</c:v>
                </c:pt>
                <c:pt idx="255">
                  <c:v>1395</c:v>
                </c:pt>
                <c:pt idx="256">
                  <c:v>1394</c:v>
                </c:pt>
                <c:pt idx="257">
                  <c:v>1393</c:v>
                </c:pt>
                <c:pt idx="258">
                  <c:v>1392</c:v>
                </c:pt>
                <c:pt idx="259">
                  <c:v>1391</c:v>
                </c:pt>
                <c:pt idx="260">
                  <c:v>1390</c:v>
                </c:pt>
                <c:pt idx="261">
                  <c:v>1389</c:v>
                </c:pt>
                <c:pt idx="262">
                  <c:v>1388</c:v>
                </c:pt>
                <c:pt idx="263">
                  <c:v>1387</c:v>
                </c:pt>
                <c:pt idx="264">
                  <c:v>1386</c:v>
                </c:pt>
                <c:pt idx="265">
                  <c:v>1385</c:v>
                </c:pt>
                <c:pt idx="266">
                  <c:v>1384</c:v>
                </c:pt>
                <c:pt idx="267">
                  <c:v>1383</c:v>
                </c:pt>
                <c:pt idx="268">
                  <c:v>1382</c:v>
                </c:pt>
                <c:pt idx="269">
                  <c:v>1381</c:v>
                </c:pt>
                <c:pt idx="270">
                  <c:v>1380</c:v>
                </c:pt>
                <c:pt idx="271">
                  <c:v>1379</c:v>
                </c:pt>
                <c:pt idx="272">
                  <c:v>1378</c:v>
                </c:pt>
                <c:pt idx="273">
                  <c:v>1377</c:v>
                </c:pt>
                <c:pt idx="274">
                  <c:v>1376</c:v>
                </c:pt>
                <c:pt idx="275">
                  <c:v>1375</c:v>
                </c:pt>
                <c:pt idx="276">
                  <c:v>1374</c:v>
                </c:pt>
                <c:pt idx="277">
                  <c:v>1373</c:v>
                </c:pt>
                <c:pt idx="278">
                  <c:v>1372</c:v>
                </c:pt>
                <c:pt idx="279">
                  <c:v>1371</c:v>
                </c:pt>
                <c:pt idx="280">
                  <c:v>1370</c:v>
                </c:pt>
                <c:pt idx="281">
                  <c:v>1369</c:v>
                </c:pt>
                <c:pt idx="282">
                  <c:v>1368</c:v>
                </c:pt>
                <c:pt idx="283">
                  <c:v>1367</c:v>
                </c:pt>
                <c:pt idx="284">
                  <c:v>1366</c:v>
                </c:pt>
                <c:pt idx="285">
                  <c:v>1365</c:v>
                </c:pt>
                <c:pt idx="286">
                  <c:v>1364</c:v>
                </c:pt>
                <c:pt idx="287">
                  <c:v>1363</c:v>
                </c:pt>
                <c:pt idx="288">
                  <c:v>1362</c:v>
                </c:pt>
                <c:pt idx="289">
                  <c:v>1361</c:v>
                </c:pt>
                <c:pt idx="290">
                  <c:v>1360</c:v>
                </c:pt>
                <c:pt idx="291">
                  <c:v>1359</c:v>
                </c:pt>
                <c:pt idx="292">
                  <c:v>1358</c:v>
                </c:pt>
                <c:pt idx="293">
                  <c:v>1357</c:v>
                </c:pt>
                <c:pt idx="294">
                  <c:v>1356</c:v>
                </c:pt>
                <c:pt idx="295">
                  <c:v>1355</c:v>
                </c:pt>
                <c:pt idx="296">
                  <c:v>1354</c:v>
                </c:pt>
                <c:pt idx="297">
                  <c:v>1353</c:v>
                </c:pt>
                <c:pt idx="298">
                  <c:v>1352</c:v>
                </c:pt>
                <c:pt idx="299">
                  <c:v>1351</c:v>
                </c:pt>
                <c:pt idx="300">
                  <c:v>1350</c:v>
                </c:pt>
                <c:pt idx="301">
                  <c:v>1349</c:v>
                </c:pt>
                <c:pt idx="302">
                  <c:v>1348</c:v>
                </c:pt>
                <c:pt idx="303">
                  <c:v>1347</c:v>
                </c:pt>
                <c:pt idx="304">
                  <c:v>1346</c:v>
                </c:pt>
                <c:pt idx="305">
                  <c:v>1345</c:v>
                </c:pt>
                <c:pt idx="306">
                  <c:v>1344</c:v>
                </c:pt>
                <c:pt idx="307">
                  <c:v>1343</c:v>
                </c:pt>
                <c:pt idx="308">
                  <c:v>1342</c:v>
                </c:pt>
                <c:pt idx="309">
                  <c:v>1341</c:v>
                </c:pt>
                <c:pt idx="310">
                  <c:v>1340</c:v>
                </c:pt>
                <c:pt idx="311">
                  <c:v>1339</c:v>
                </c:pt>
                <c:pt idx="312">
                  <c:v>1338</c:v>
                </c:pt>
                <c:pt idx="313">
                  <c:v>1337</c:v>
                </c:pt>
                <c:pt idx="314">
                  <c:v>1336</c:v>
                </c:pt>
                <c:pt idx="315">
                  <c:v>1335</c:v>
                </c:pt>
                <c:pt idx="316">
                  <c:v>1334</c:v>
                </c:pt>
                <c:pt idx="317">
                  <c:v>1333</c:v>
                </c:pt>
                <c:pt idx="318">
                  <c:v>1332</c:v>
                </c:pt>
                <c:pt idx="319">
                  <c:v>1331</c:v>
                </c:pt>
                <c:pt idx="320">
                  <c:v>1330</c:v>
                </c:pt>
                <c:pt idx="321">
                  <c:v>1329</c:v>
                </c:pt>
                <c:pt idx="322">
                  <c:v>1328</c:v>
                </c:pt>
                <c:pt idx="323">
                  <c:v>1327</c:v>
                </c:pt>
                <c:pt idx="324">
                  <c:v>1326</c:v>
                </c:pt>
                <c:pt idx="325">
                  <c:v>1325</c:v>
                </c:pt>
                <c:pt idx="326">
                  <c:v>1324</c:v>
                </c:pt>
                <c:pt idx="327">
                  <c:v>1323</c:v>
                </c:pt>
                <c:pt idx="328">
                  <c:v>1322</c:v>
                </c:pt>
                <c:pt idx="329">
                  <c:v>1321</c:v>
                </c:pt>
                <c:pt idx="330">
                  <c:v>1320</c:v>
                </c:pt>
                <c:pt idx="331">
                  <c:v>1319</c:v>
                </c:pt>
                <c:pt idx="332">
                  <c:v>1318</c:v>
                </c:pt>
                <c:pt idx="333">
                  <c:v>1317</c:v>
                </c:pt>
                <c:pt idx="334">
                  <c:v>1316</c:v>
                </c:pt>
                <c:pt idx="335">
                  <c:v>1315</c:v>
                </c:pt>
                <c:pt idx="336">
                  <c:v>1314</c:v>
                </c:pt>
                <c:pt idx="337">
                  <c:v>1313</c:v>
                </c:pt>
                <c:pt idx="338">
                  <c:v>1312</c:v>
                </c:pt>
                <c:pt idx="339">
                  <c:v>1311</c:v>
                </c:pt>
                <c:pt idx="340">
                  <c:v>1310</c:v>
                </c:pt>
                <c:pt idx="341">
                  <c:v>1309</c:v>
                </c:pt>
                <c:pt idx="342">
                  <c:v>1308</c:v>
                </c:pt>
                <c:pt idx="343">
                  <c:v>1307</c:v>
                </c:pt>
                <c:pt idx="344">
                  <c:v>1306</c:v>
                </c:pt>
                <c:pt idx="345">
                  <c:v>1305</c:v>
                </c:pt>
                <c:pt idx="346">
                  <c:v>1304</c:v>
                </c:pt>
                <c:pt idx="347">
                  <c:v>1303</c:v>
                </c:pt>
                <c:pt idx="348">
                  <c:v>1302</c:v>
                </c:pt>
                <c:pt idx="349">
                  <c:v>1301</c:v>
                </c:pt>
                <c:pt idx="350">
                  <c:v>1300</c:v>
                </c:pt>
                <c:pt idx="351">
                  <c:v>1299</c:v>
                </c:pt>
                <c:pt idx="352">
                  <c:v>1298</c:v>
                </c:pt>
                <c:pt idx="353">
                  <c:v>1297</c:v>
                </c:pt>
                <c:pt idx="354">
                  <c:v>1296</c:v>
                </c:pt>
                <c:pt idx="355">
                  <c:v>1295</c:v>
                </c:pt>
                <c:pt idx="356">
                  <c:v>1294</c:v>
                </c:pt>
                <c:pt idx="357">
                  <c:v>1293</c:v>
                </c:pt>
                <c:pt idx="358">
                  <c:v>1292</c:v>
                </c:pt>
                <c:pt idx="359">
                  <c:v>1291</c:v>
                </c:pt>
                <c:pt idx="360">
                  <c:v>1290</c:v>
                </c:pt>
                <c:pt idx="361">
                  <c:v>1289</c:v>
                </c:pt>
                <c:pt idx="362">
                  <c:v>1288</c:v>
                </c:pt>
                <c:pt idx="363">
                  <c:v>1287</c:v>
                </c:pt>
                <c:pt idx="364">
                  <c:v>1286</c:v>
                </c:pt>
                <c:pt idx="365">
                  <c:v>1285</c:v>
                </c:pt>
                <c:pt idx="366">
                  <c:v>1284</c:v>
                </c:pt>
                <c:pt idx="367">
                  <c:v>1283</c:v>
                </c:pt>
                <c:pt idx="368">
                  <c:v>1282</c:v>
                </c:pt>
                <c:pt idx="369">
                  <c:v>1281</c:v>
                </c:pt>
                <c:pt idx="370">
                  <c:v>1280</c:v>
                </c:pt>
                <c:pt idx="371">
                  <c:v>1279</c:v>
                </c:pt>
                <c:pt idx="372">
                  <c:v>1278</c:v>
                </c:pt>
                <c:pt idx="373">
                  <c:v>1277</c:v>
                </c:pt>
                <c:pt idx="374">
                  <c:v>1276</c:v>
                </c:pt>
                <c:pt idx="375">
                  <c:v>1275</c:v>
                </c:pt>
                <c:pt idx="376">
                  <c:v>1274</c:v>
                </c:pt>
                <c:pt idx="377">
                  <c:v>1273</c:v>
                </c:pt>
                <c:pt idx="378">
                  <c:v>1272</c:v>
                </c:pt>
                <c:pt idx="379">
                  <c:v>1271</c:v>
                </c:pt>
                <c:pt idx="380">
                  <c:v>1270</c:v>
                </c:pt>
                <c:pt idx="381">
                  <c:v>1269</c:v>
                </c:pt>
                <c:pt idx="382">
                  <c:v>1268</c:v>
                </c:pt>
                <c:pt idx="383">
                  <c:v>1267</c:v>
                </c:pt>
                <c:pt idx="384">
                  <c:v>1266</c:v>
                </c:pt>
                <c:pt idx="385">
                  <c:v>1265</c:v>
                </c:pt>
                <c:pt idx="386">
                  <c:v>1264</c:v>
                </c:pt>
                <c:pt idx="387">
                  <c:v>1263</c:v>
                </c:pt>
                <c:pt idx="388">
                  <c:v>1262</c:v>
                </c:pt>
                <c:pt idx="389">
                  <c:v>1261</c:v>
                </c:pt>
                <c:pt idx="390">
                  <c:v>1260</c:v>
                </c:pt>
                <c:pt idx="391">
                  <c:v>1259</c:v>
                </c:pt>
                <c:pt idx="392">
                  <c:v>1258</c:v>
                </c:pt>
                <c:pt idx="393">
                  <c:v>1257</c:v>
                </c:pt>
                <c:pt idx="394">
                  <c:v>1256</c:v>
                </c:pt>
                <c:pt idx="395">
                  <c:v>1255</c:v>
                </c:pt>
                <c:pt idx="396">
                  <c:v>1254</c:v>
                </c:pt>
                <c:pt idx="397">
                  <c:v>1253</c:v>
                </c:pt>
                <c:pt idx="398">
                  <c:v>1252</c:v>
                </c:pt>
                <c:pt idx="399">
                  <c:v>1251</c:v>
                </c:pt>
                <c:pt idx="400">
                  <c:v>1250</c:v>
                </c:pt>
                <c:pt idx="401">
                  <c:v>1249</c:v>
                </c:pt>
                <c:pt idx="402">
                  <c:v>1248</c:v>
                </c:pt>
                <c:pt idx="403">
                  <c:v>1247</c:v>
                </c:pt>
                <c:pt idx="404">
                  <c:v>1246</c:v>
                </c:pt>
                <c:pt idx="405">
                  <c:v>1245</c:v>
                </c:pt>
                <c:pt idx="406">
                  <c:v>1244</c:v>
                </c:pt>
                <c:pt idx="407">
                  <c:v>1243</c:v>
                </c:pt>
                <c:pt idx="408">
                  <c:v>1242</c:v>
                </c:pt>
                <c:pt idx="409">
                  <c:v>1241</c:v>
                </c:pt>
                <c:pt idx="410">
                  <c:v>1240</c:v>
                </c:pt>
                <c:pt idx="411">
                  <c:v>1239</c:v>
                </c:pt>
                <c:pt idx="412">
                  <c:v>1238</c:v>
                </c:pt>
                <c:pt idx="413">
                  <c:v>1237</c:v>
                </c:pt>
                <c:pt idx="414">
                  <c:v>1236</c:v>
                </c:pt>
                <c:pt idx="415">
                  <c:v>1235</c:v>
                </c:pt>
                <c:pt idx="416">
                  <c:v>1234</c:v>
                </c:pt>
                <c:pt idx="417">
                  <c:v>1233</c:v>
                </c:pt>
                <c:pt idx="418">
                  <c:v>1232</c:v>
                </c:pt>
                <c:pt idx="419">
                  <c:v>1231</c:v>
                </c:pt>
                <c:pt idx="420">
                  <c:v>1230</c:v>
                </c:pt>
                <c:pt idx="421">
                  <c:v>1229</c:v>
                </c:pt>
                <c:pt idx="422">
                  <c:v>1228</c:v>
                </c:pt>
                <c:pt idx="423">
                  <c:v>1227</c:v>
                </c:pt>
                <c:pt idx="424">
                  <c:v>1226</c:v>
                </c:pt>
                <c:pt idx="425">
                  <c:v>1225</c:v>
                </c:pt>
                <c:pt idx="426">
                  <c:v>1224</c:v>
                </c:pt>
                <c:pt idx="427">
                  <c:v>1223</c:v>
                </c:pt>
                <c:pt idx="428">
                  <c:v>1222</c:v>
                </c:pt>
                <c:pt idx="429">
                  <c:v>1221</c:v>
                </c:pt>
                <c:pt idx="430">
                  <c:v>1220</c:v>
                </c:pt>
                <c:pt idx="431">
                  <c:v>1219</c:v>
                </c:pt>
                <c:pt idx="432">
                  <c:v>1218</c:v>
                </c:pt>
                <c:pt idx="433">
                  <c:v>1217</c:v>
                </c:pt>
                <c:pt idx="434">
                  <c:v>1216</c:v>
                </c:pt>
                <c:pt idx="435">
                  <c:v>1215</c:v>
                </c:pt>
                <c:pt idx="436">
                  <c:v>1214</c:v>
                </c:pt>
                <c:pt idx="437">
                  <c:v>1213</c:v>
                </c:pt>
                <c:pt idx="438">
                  <c:v>1212</c:v>
                </c:pt>
                <c:pt idx="439">
                  <c:v>1211</c:v>
                </c:pt>
                <c:pt idx="440">
                  <c:v>1210</c:v>
                </c:pt>
                <c:pt idx="441">
                  <c:v>1209</c:v>
                </c:pt>
                <c:pt idx="442">
                  <c:v>1208</c:v>
                </c:pt>
                <c:pt idx="443">
                  <c:v>1207</c:v>
                </c:pt>
                <c:pt idx="444">
                  <c:v>1206</c:v>
                </c:pt>
                <c:pt idx="445">
                  <c:v>1205</c:v>
                </c:pt>
                <c:pt idx="446">
                  <c:v>1204</c:v>
                </c:pt>
                <c:pt idx="447">
                  <c:v>1203</c:v>
                </c:pt>
                <c:pt idx="448">
                  <c:v>1202</c:v>
                </c:pt>
                <c:pt idx="449">
                  <c:v>1201</c:v>
                </c:pt>
                <c:pt idx="450">
                  <c:v>1200</c:v>
                </c:pt>
                <c:pt idx="451">
                  <c:v>1199</c:v>
                </c:pt>
                <c:pt idx="452">
                  <c:v>1198</c:v>
                </c:pt>
                <c:pt idx="453">
                  <c:v>1197</c:v>
                </c:pt>
                <c:pt idx="454">
                  <c:v>1196</c:v>
                </c:pt>
                <c:pt idx="455">
                  <c:v>1195</c:v>
                </c:pt>
                <c:pt idx="456">
                  <c:v>1194</c:v>
                </c:pt>
                <c:pt idx="457">
                  <c:v>1193</c:v>
                </c:pt>
                <c:pt idx="458">
                  <c:v>1192</c:v>
                </c:pt>
                <c:pt idx="459">
                  <c:v>1191</c:v>
                </c:pt>
                <c:pt idx="460">
                  <c:v>1190</c:v>
                </c:pt>
                <c:pt idx="461">
                  <c:v>1189</c:v>
                </c:pt>
                <c:pt idx="462">
                  <c:v>1188</c:v>
                </c:pt>
                <c:pt idx="463">
                  <c:v>1187</c:v>
                </c:pt>
                <c:pt idx="464">
                  <c:v>1186</c:v>
                </c:pt>
                <c:pt idx="465">
                  <c:v>1185</c:v>
                </c:pt>
                <c:pt idx="466">
                  <c:v>1184</c:v>
                </c:pt>
                <c:pt idx="467">
                  <c:v>1183</c:v>
                </c:pt>
                <c:pt idx="468">
                  <c:v>1182</c:v>
                </c:pt>
                <c:pt idx="469">
                  <c:v>1181</c:v>
                </c:pt>
                <c:pt idx="470">
                  <c:v>1180</c:v>
                </c:pt>
                <c:pt idx="471">
                  <c:v>1179</c:v>
                </c:pt>
                <c:pt idx="472">
                  <c:v>1178</c:v>
                </c:pt>
                <c:pt idx="473">
                  <c:v>1177</c:v>
                </c:pt>
                <c:pt idx="474">
                  <c:v>1176</c:v>
                </c:pt>
                <c:pt idx="475">
                  <c:v>1175</c:v>
                </c:pt>
                <c:pt idx="476">
                  <c:v>1174</c:v>
                </c:pt>
                <c:pt idx="477">
                  <c:v>1173</c:v>
                </c:pt>
                <c:pt idx="478">
                  <c:v>1172</c:v>
                </c:pt>
                <c:pt idx="479">
                  <c:v>1171</c:v>
                </c:pt>
                <c:pt idx="480">
                  <c:v>1170</c:v>
                </c:pt>
                <c:pt idx="481">
                  <c:v>1169</c:v>
                </c:pt>
                <c:pt idx="482">
                  <c:v>1168</c:v>
                </c:pt>
                <c:pt idx="483">
                  <c:v>1167</c:v>
                </c:pt>
                <c:pt idx="484">
                  <c:v>1166</c:v>
                </c:pt>
                <c:pt idx="485">
                  <c:v>1165</c:v>
                </c:pt>
                <c:pt idx="486">
                  <c:v>1164</c:v>
                </c:pt>
                <c:pt idx="487">
                  <c:v>1163</c:v>
                </c:pt>
                <c:pt idx="488">
                  <c:v>1162</c:v>
                </c:pt>
                <c:pt idx="489">
                  <c:v>1161</c:v>
                </c:pt>
                <c:pt idx="490">
                  <c:v>1160</c:v>
                </c:pt>
                <c:pt idx="491">
                  <c:v>1159</c:v>
                </c:pt>
                <c:pt idx="492">
                  <c:v>1158</c:v>
                </c:pt>
                <c:pt idx="493">
                  <c:v>1157</c:v>
                </c:pt>
                <c:pt idx="494">
                  <c:v>1156</c:v>
                </c:pt>
                <c:pt idx="495">
                  <c:v>1155</c:v>
                </c:pt>
                <c:pt idx="496">
                  <c:v>1154</c:v>
                </c:pt>
                <c:pt idx="497">
                  <c:v>1153</c:v>
                </c:pt>
                <c:pt idx="498">
                  <c:v>1152</c:v>
                </c:pt>
                <c:pt idx="499">
                  <c:v>1151</c:v>
                </c:pt>
                <c:pt idx="500">
                  <c:v>1150</c:v>
                </c:pt>
                <c:pt idx="501">
                  <c:v>1149</c:v>
                </c:pt>
                <c:pt idx="502">
                  <c:v>1148</c:v>
                </c:pt>
                <c:pt idx="503">
                  <c:v>1147</c:v>
                </c:pt>
                <c:pt idx="504">
                  <c:v>1146</c:v>
                </c:pt>
                <c:pt idx="505">
                  <c:v>1145</c:v>
                </c:pt>
                <c:pt idx="506">
                  <c:v>1144</c:v>
                </c:pt>
                <c:pt idx="507">
                  <c:v>1143</c:v>
                </c:pt>
                <c:pt idx="508">
                  <c:v>1142</c:v>
                </c:pt>
                <c:pt idx="509">
                  <c:v>1141</c:v>
                </c:pt>
                <c:pt idx="510">
                  <c:v>1140</c:v>
                </c:pt>
                <c:pt idx="511">
                  <c:v>1139</c:v>
                </c:pt>
                <c:pt idx="512">
                  <c:v>1138</c:v>
                </c:pt>
                <c:pt idx="513">
                  <c:v>1137</c:v>
                </c:pt>
                <c:pt idx="514">
                  <c:v>1136</c:v>
                </c:pt>
                <c:pt idx="515">
                  <c:v>1135</c:v>
                </c:pt>
                <c:pt idx="516">
                  <c:v>1134</c:v>
                </c:pt>
                <c:pt idx="517">
                  <c:v>1133</c:v>
                </c:pt>
                <c:pt idx="518">
                  <c:v>1132</c:v>
                </c:pt>
                <c:pt idx="519">
                  <c:v>1131</c:v>
                </c:pt>
                <c:pt idx="520">
                  <c:v>1130</c:v>
                </c:pt>
                <c:pt idx="521">
                  <c:v>1129</c:v>
                </c:pt>
                <c:pt idx="522">
                  <c:v>1128</c:v>
                </c:pt>
                <c:pt idx="523">
                  <c:v>1127</c:v>
                </c:pt>
                <c:pt idx="524">
                  <c:v>1126</c:v>
                </c:pt>
                <c:pt idx="525">
                  <c:v>1125</c:v>
                </c:pt>
                <c:pt idx="526">
                  <c:v>1124</c:v>
                </c:pt>
                <c:pt idx="527">
                  <c:v>1123</c:v>
                </c:pt>
                <c:pt idx="528">
                  <c:v>1122</c:v>
                </c:pt>
                <c:pt idx="529">
                  <c:v>1121</c:v>
                </c:pt>
                <c:pt idx="530">
                  <c:v>1120</c:v>
                </c:pt>
                <c:pt idx="531">
                  <c:v>1119</c:v>
                </c:pt>
                <c:pt idx="532">
                  <c:v>1118</c:v>
                </c:pt>
                <c:pt idx="533">
                  <c:v>1117</c:v>
                </c:pt>
                <c:pt idx="534">
                  <c:v>1116</c:v>
                </c:pt>
                <c:pt idx="535">
                  <c:v>1115</c:v>
                </c:pt>
                <c:pt idx="536">
                  <c:v>1114</c:v>
                </c:pt>
                <c:pt idx="537">
                  <c:v>1113</c:v>
                </c:pt>
                <c:pt idx="538">
                  <c:v>1112</c:v>
                </c:pt>
                <c:pt idx="539">
                  <c:v>1111</c:v>
                </c:pt>
                <c:pt idx="540">
                  <c:v>1110</c:v>
                </c:pt>
                <c:pt idx="541">
                  <c:v>1109</c:v>
                </c:pt>
                <c:pt idx="542">
                  <c:v>1108</c:v>
                </c:pt>
                <c:pt idx="543">
                  <c:v>1107</c:v>
                </c:pt>
                <c:pt idx="544">
                  <c:v>1106</c:v>
                </c:pt>
                <c:pt idx="545">
                  <c:v>1105</c:v>
                </c:pt>
                <c:pt idx="546">
                  <c:v>1104</c:v>
                </c:pt>
                <c:pt idx="547">
                  <c:v>1103</c:v>
                </c:pt>
                <c:pt idx="548">
                  <c:v>1102</c:v>
                </c:pt>
                <c:pt idx="549">
                  <c:v>1101</c:v>
                </c:pt>
                <c:pt idx="550">
                  <c:v>1100</c:v>
                </c:pt>
              </c:numCache>
            </c:numRef>
          </c:cat>
          <c:val>
            <c:numRef>
              <c:f>Sheet1!$B$3:$B$603</c:f>
              <c:numCache>
                <c:formatCode>General</c:formatCode>
                <c:ptCount val="601"/>
                <c:pt idx="0">
                  <c:v>0.1871618032</c:v>
                </c:pt>
                <c:pt idx="1">
                  <c:v>0.1863104701</c:v>
                </c:pt>
                <c:pt idx="2">
                  <c:v>0.1859362423</c:v>
                </c:pt>
                <c:pt idx="3">
                  <c:v>0.1852128804</c:v>
                </c:pt>
                <c:pt idx="4">
                  <c:v>0.184979558</c:v>
                </c:pt>
                <c:pt idx="5">
                  <c:v>0.1849838495</c:v>
                </c:pt>
                <c:pt idx="6">
                  <c:v>0.1814941913</c:v>
                </c:pt>
                <c:pt idx="7">
                  <c:v>0.1840586364</c:v>
                </c:pt>
                <c:pt idx="8">
                  <c:v>0.1811151206</c:v>
                </c:pt>
                <c:pt idx="9">
                  <c:v>0.1805984527</c:v>
                </c:pt>
                <c:pt idx="10">
                  <c:v>0.1811595559</c:v>
                </c:pt>
                <c:pt idx="11">
                  <c:v>0.1799899787</c:v>
                </c:pt>
                <c:pt idx="12">
                  <c:v>0.1793926209</c:v>
                </c:pt>
                <c:pt idx="13">
                  <c:v>0.179679811</c:v>
                </c:pt>
                <c:pt idx="14">
                  <c:v>0.178104803</c:v>
                </c:pt>
                <c:pt idx="15">
                  <c:v>0.1782842726</c:v>
                </c:pt>
                <c:pt idx="16">
                  <c:v>0.1782484651</c:v>
                </c:pt>
                <c:pt idx="17">
                  <c:v>0.176399231</c:v>
                </c:pt>
                <c:pt idx="18">
                  <c:v>0.1773893833</c:v>
                </c:pt>
                <c:pt idx="19">
                  <c:v>0.1803860217</c:v>
                </c:pt>
                <c:pt idx="20">
                  <c:v>0.1775694937</c:v>
                </c:pt>
                <c:pt idx="21">
                  <c:v>0.1749104261</c:v>
                </c:pt>
                <c:pt idx="22">
                  <c:v>0.176743865</c:v>
                </c:pt>
                <c:pt idx="23">
                  <c:v>0.1770044565</c:v>
                </c:pt>
                <c:pt idx="24">
                  <c:v>0.1764247566</c:v>
                </c:pt>
                <c:pt idx="25">
                  <c:v>0.1757757664</c:v>
                </c:pt>
                <c:pt idx="26">
                  <c:v>0.1765071601</c:v>
                </c:pt>
                <c:pt idx="27">
                  <c:v>0.1765023172</c:v>
                </c:pt>
                <c:pt idx="28">
                  <c:v>0.1760215461</c:v>
                </c:pt>
                <c:pt idx="29">
                  <c:v>0.1751681119</c:v>
                </c:pt>
                <c:pt idx="30">
                  <c:v>0.1764461845</c:v>
                </c:pt>
                <c:pt idx="31">
                  <c:v>0.1752716899</c:v>
                </c:pt>
                <c:pt idx="32">
                  <c:v>0.1730626971</c:v>
                </c:pt>
                <c:pt idx="33">
                  <c:v>0.1761804521</c:v>
                </c:pt>
                <c:pt idx="34">
                  <c:v>0.174458459</c:v>
                </c:pt>
                <c:pt idx="35">
                  <c:v>0.1759953052</c:v>
                </c:pt>
                <c:pt idx="36">
                  <c:v>0.1738387346</c:v>
                </c:pt>
                <c:pt idx="37">
                  <c:v>0.1752228588</c:v>
                </c:pt>
                <c:pt idx="38">
                  <c:v>0.1745391488</c:v>
                </c:pt>
                <c:pt idx="39">
                  <c:v>0.1764669716</c:v>
                </c:pt>
                <c:pt idx="40">
                  <c:v>0.1771769524</c:v>
                </c:pt>
                <c:pt idx="41">
                  <c:v>0.1734392643</c:v>
                </c:pt>
                <c:pt idx="42">
                  <c:v>0.1779962927</c:v>
                </c:pt>
                <c:pt idx="43">
                  <c:v>0.1773609668</c:v>
                </c:pt>
                <c:pt idx="44">
                  <c:v>0.1750772297</c:v>
                </c:pt>
                <c:pt idx="45">
                  <c:v>0.1768962294</c:v>
                </c:pt>
                <c:pt idx="46">
                  <c:v>0.1779197156</c:v>
                </c:pt>
                <c:pt idx="47">
                  <c:v>0.1782125682</c:v>
                </c:pt>
                <c:pt idx="48">
                  <c:v>0.1785247177</c:v>
                </c:pt>
                <c:pt idx="49">
                  <c:v>0.1772669554</c:v>
                </c:pt>
                <c:pt idx="50">
                  <c:v>0.1785111427</c:v>
                </c:pt>
                <c:pt idx="51">
                  <c:v>0.1790409386</c:v>
                </c:pt>
                <c:pt idx="52">
                  <c:v>0.1799785197</c:v>
                </c:pt>
                <c:pt idx="53">
                  <c:v>0.1805161834</c:v>
                </c:pt>
                <c:pt idx="54">
                  <c:v>0.1798043847</c:v>
                </c:pt>
                <c:pt idx="55">
                  <c:v>0.1807829589</c:v>
                </c:pt>
                <c:pt idx="56">
                  <c:v>0.1798263937</c:v>
                </c:pt>
                <c:pt idx="57">
                  <c:v>0.1821240485</c:v>
                </c:pt>
                <c:pt idx="58">
                  <c:v>0.1822763532</c:v>
                </c:pt>
                <c:pt idx="59">
                  <c:v>0.1819177866</c:v>
                </c:pt>
                <c:pt idx="60">
                  <c:v>0.1833588928</c:v>
                </c:pt>
                <c:pt idx="61">
                  <c:v>0.1848899126</c:v>
                </c:pt>
                <c:pt idx="62">
                  <c:v>0.1830522567</c:v>
                </c:pt>
                <c:pt idx="63">
                  <c:v>0.183483243</c:v>
                </c:pt>
                <c:pt idx="64">
                  <c:v>0.1845652908</c:v>
                </c:pt>
                <c:pt idx="65">
                  <c:v>0.185124591</c:v>
                </c:pt>
                <c:pt idx="66">
                  <c:v>0.1879230738</c:v>
                </c:pt>
                <c:pt idx="67">
                  <c:v>0.1886305511</c:v>
                </c:pt>
                <c:pt idx="68">
                  <c:v>0.1884614229</c:v>
                </c:pt>
                <c:pt idx="69">
                  <c:v>0.1882721782</c:v>
                </c:pt>
                <c:pt idx="70">
                  <c:v>0.1876930147</c:v>
                </c:pt>
                <c:pt idx="71">
                  <c:v>0.188085556</c:v>
                </c:pt>
                <c:pt idx="72">
                  <c:v>0.1893295497</c:v>
                </c:pt>
                <c:pt idx="73">
                  <c:v>0.1902211756</c:v>
                </c:pt>
                <c:pt idx="74">
                  <c:v>0.1927775145</c:v>
                </c:pt>
                <c:pt idx="75">
                  <c:v>0.1927231848</c:v>
                </c:pt>
                <c:pt idx="76">
                  <c:v>0.1915915161</c:v>
                </c:pt>
                <c:pt idx="77">
                  <c:v>0.1932827681</c:v>
                </c:pt>
                <c:pt idx="78">
                  <c:v>0.1955232769</c:v>
                </c:pt>
                <c:pt idx="79">
                  <c:v>0.1971388161</c:v>
                </c:pt>
                <c:pt idx="80">
                  <c:v>0.19727391</c:v>
                </c:pt>
                <c:pt idx="81">
                  <c:v>0.1973419189</c:v>
                </c:pt>
                <c:pt idx="82">
                  <c:v>0.1967355907</c:v>
                </c:pt>
                <c:pt idx="83">
                  <c:v>0.1998907626</c:v>
                </c:pt>
                <c:pt idx="84">
                  <c:v>0.1988879144</c:v>
                </c:pt>
                <c:pt idx="85">
                  <c:v>0.2003974319</c:v>
                </c:pt>
                <c:pt idx="86">
                  <c:v>0.2014670074</c:v>
                </c:pt>
                <c:pt idx="87">
                  <c:v>0.2023572773</c:v>
                </c:pt>
                <c:pt idx="88">
                  <c:v>0.2019642442</c:v>
                </c:pt>
                <c:pt idx="89">
                  <c:v>0.2049483806</c:v>
                </c:pt>
                <c:pt idx="90">
                  <c:v>0.2029931396</c:v>
                </c:pt>
                <c:pt idx="91">
                  <c:v>0.2055050731</c:v>
                </c:pt>
                <c:pt idx="92">
                  <c:v>0.2066943794</c:v>
                </c:pt>
                <c:pt idx="93">
                  <c:v>0.207519576</c:v>
                </c:pt>
                <c:pt idx="94">
                  <c:v>0.2082455009</c:v>
                </c:pt>
                <c:pt idx="95">
                  <c:v>0.2095171511</c:v>
                </c:pt>
                <c:pt idx="96">
                  <c:v>0.2110229135</c:v>
                </c:pt>
                <c:pt idx="97">
                  <c:v>0.2113708258</c:v>
                </c:pt>
                <c:pt idx="98">
                  <c:v>0.2090860456</c:v>
                </c:pt>
                <c:pt idx="99">
                  <c:v>0.2110524178</c:v>
                </c:pt>
                <c:pt idx="100">
                  <c:v>0.2142118216</c:v>
                </c:pt>
                <c:pt idx="101">
                  <c:v>0.215312019</c:v>
                </c:pt>
                <c:pt idx="102">
                  <c:v>0.2147947699</c:v>
                </c:pt>
                <c:pt idx="103">
                  <c:v>0.2149527222</c:v>
                </c:pt>
                <c:pt idx="104">
                  <c:v>0.2183746845</c:v>
                </c:pt>
                <c:pt idx="105">
                  <c:v>0.2188789248</c:v>
                </c:pt>
                <c:pt idx="106">
                  <c:v>0.2190267891</c:v>
                </c:pt>
                <c:pt idx="107">
                  <c:v>0.222103864</c:v>
                </c:pt>
                <c:pt idx="108">
                  <c:v>0.2210796326</c:v>
                </c:pt>
                <c:pt idx="109">
                  <c:v>0.2233068645</c:v>
                </c:pt>
                <c:pt idx="110">
                  <c:v>0.2237886637</c:v>
                </c:pt>
                <c:pt idx="111">
                  <c:v>0.2249895781</c:v>
                </c:pt>
                <c:pt idx="112">
                  <c:v>0.2267027497</c:v>
                </c:pt>
                <c:pt idx="113">
                  <c:v>0.2267460376</c:v>
                </c:pt>
                <c:pt idx="114">
                  <c:v>0.2266243845</c:v>
                </c:pt>
                <c:pt idx="115">
                  <c:v>0.2296037227</c:v>
                </c:pt>
                <c:pt idx="116">
                  <c:v>0.2300940752</c:v>
                </c:pt>
                <c:pt idx="117">
                  <c:v>0.2307509482</c:v>
                </c:pt>
                <c:pt idx="118">
                  <c:v>0.2315094173</c:v>
                </c:pt>
                <c:pt idx="119">
                  <c:v>0.2339402139</c:v>
                </c:pt>
                <c:pt idx="120">
                  <c:v>0.2375581115</c:v>
                </c:pt>
                <c:pt idx="121">
                  <c:v>0.2340496927</c:v>
                </c:pt>
                <c:pt idx="122">
                  <c:v>0.2371011376</c:v>
                </c:pt>
                <c:pt idx="123">
                  <c:v>0.2385617197</c:v>
                </c:pt>
                <c:pt idx="124">
                  <c:v>0.238208726</c:v>
                </c:pt>
                <c:pt idx="125">
                  <c:v>0.2413676381</c:v>
                </c:pt>
                <c:pt idx="126">
                  <c:v>0.2407804877</c:v>
                </c:pt>
                <c:pt idx="127">
                  <c:v>0.2430614084</c:v>
                </c:pt>
                <c:pt idx="128">
                  <c:v>0.2437350154</c:v>
                </c:pt>
                <c:pt idx="129">
                  <c:v>0.2441017926</c:v>
                </c:pt>
                <c:pt idx="130">
                  <c:v>0.2444776893</c:v>
                </c:pt>
                <c:pt idx="131">
                  <c:v>0.246979624</c:v>
                </c:pt>
                <c:pt idx="132">
                  <c:v>0.248009786</c:v>
                </c:pt>
                <c:pt idx="133">
                  <c:v>0.2482716441</c:v>
                </c:pt>
                <c:pt idx="134">
                  <c:v>0.2507954836</c:v>
                </c:pt>
                <c:pt idx="135">
                  <c:v>0.2511347532</c:v>
                </c:pt>
                <c:pt idx="136">
                  <c:v>0.2521568537</c:v>
                </c:pt>
                <c:pt idx="137">
                  <c:v>0.2524852157</c:v>
                </c:pt>
                <c:pt idx="138">
                  <c:v>0.252966851</c:v>
                </c:pt>
                <c:pt idx="139">
                  <c:v>0.2569045424</c:v>
                </c:pt>
                <c:pt idx="140">
                  <c:v>0.2555958331</c:v>
                </c:pt>
                <c:pt idx="141">
                  <c:v>0.2582119107</c:v>
                </c:pt>
                <c:pt idx="142">
                  <c:v>0.2592049837</c:v>
                </c:pt>
                <c:pt idx="143">
                  <c:v>0.2608965039</c:v>
                </c:pt>
                <c:pt idx="144">
                  <c:v>0.2600937486</c:v>
                </c:pt>
                <c:pt idx="145">
                  <c:v>0.2621756494</c:v>
                </c:pt>
                <c:pt idx="146">
                  <c:v>0.2630286515</c:v>
                </c:pt>
                <c:pt idx="147">
                  <c:v>0.2636946142</c:v>
                </c:pt>
                <c:pt idx="148">
                  <c:v>0.265496105</c:v>
                </c:pt>
                <c:pt idx="149">
                  <c:v>0.265879035</c:v>
                </c:pt>
                <c:pt idx="150">
                  <c:v>0.2688991725</c:v>
                </c:pt>
                <c:pt idx="151">
                  <c:v>0.2683056891</c:v>
                </c:pt>
                <c:pt idx="152">
                  <c:v>0.2701078057</c:v>
                </c:pt>
                <c:pt idx="153">
                  <c:v>0.2711741924</c:v>
                </c:pt>
                <c:pt idx="154">
                  <c:v>0.2708459198</c:v>
                </c:pt>
                <c:pt idx="155">
                  <c:v>0.2725795805</c:v>
                </c:pt>
                <c:pt idx="156">
                  <c:v>0.2759288549</c:v>
                </c:pt>
                <c:pt idx="157">
                  <c:v>0.2755438685</c:v>
                </c:pt>
                <c:pt idx="158">
                  <c:v>0.2767883837</c:v>
                </c:pt>
                <c:pt idx="159">
                  <c:v>0.2766962349</c:v>
                </c:pt>
                <c:pt idx="160">
                  <c:v>0.2777491808</c:v>
                </c:pt>
                <c:pt idx="161">
                  <c:v>0.2797484398</c:v>
                </c:pt>
                <c:pt idx="162">
                  <c:v>0.2803623378</c:v>
                </c:pt>
                <c:pt idx="163">
                  <c:v>0.2824958563</c:v>
                </c:pt>
                <c:pt idx="164">
                  <c:v>0.2829517126</c:v>
                </c:pt>
                <c:pt idx="165">
                  <c:v>0.2853855193</c:v>
                </c:pt>
                <c:pt idx="166">
                  <c:v>0.2850337327</c:v>
                </c:pt>
                <c:pt idx="167">
                  <c:v>0.2847644091</c:v>
                </c:pt>
                <c:pt idx="168">
                  <c:v>0.2863209546</c:v>
                </c:pt>
                <c:pt idx="169">
                  <c:v>0.2874449193</c:v>
                </c:pt>
                <c:pt idx="170">
                  <c:v>0.2906812727</c:v>
                </c:pt>
                <c:pt idx="171">
                  <c:v>0.2910927534</c:v>
                </c:pt>
                <c:pt idx="172">
                  <c:v>0.2928728461</c:v>
                </c:pt>
                <c:pt idx="173">
                  <c:v>0.2935647368</c:v>
                </c:pt>
                <c:pt idx="174">
                  <c:v>0.2950342</c:v>
                </c:pt>
                <c:pt idx="175">
                  <c:v>0.2935960293</c:v>
                </c:pt>
                <c:pt idx="176">
                  <c:v>0.2981251478</c:v>
                </c:pt>
                <c:pt idx="177">
                  <c:v>0.2984171808</c:v>
                </c:pt>
                <c:pt idx="178">
                  <c:v>0.2970935404</c:v>
                </c:pt>
                <c:pt idx="179">
                  <c:v>0.2978104055</c:v>
                </c:pt>
                <c:pt idx="180">
                  <c:v>0.299203366</c:v>
                </c:pt>
                <c:pt idx="181">
                  <c:v>0.3000364006</c:v>
                </c:pt>
                <c:pt idx="182">
                  <c:v>0.3024367988</c:v>
                </c:pt>
                <c:pt idx="183">
                  <c:v>0.3029935062</c:v>
                </c:pt>
                <c:pt idx="184">
                  <c:v>0.3052821457</c:v>
                </c:pt>
                <c:pt idx="185">
                  <c:v>0.3050051928</c:v>
                </c:pt>
                <c:pt idx="186">
                  <c:v>0.3069059551</c:v>
                </c:pt>
                <c:pt idx="187">
                  <c:v>0.3072899878</c:v>
                </c:pt>
                <c:pt idx="188">
                  <c:v>0.3077968657</c:v>
                </c:pt>
                <c:pt idx="189">
                  <c:v>0.3102224469</c:v>
                </c:pt>
                <c:pt idx="190">
                  <c:v>0.3090475202</c:v>
                </c:pt>
                <c:pt idx="191">
                  <c:v>0.3108443022</c:v>
                </c:pt>
                <c:pt idx="192">
                  <c:v>0.3116695583</c:v>
                </c:pt>
                <c:pt idx="193">
                  <c:v>0.3127659261</c:v>
                </c:pt>
                <c:pt idx="194">
                  <c:v>0.3146279454</c:v>
                </c:pt>
                <c:pt idx="195">
                  <c:v>0.3143703938</c:v>
                </c:pt>
                <c:pt idx="196">
                  <c:v>0.3184709251</c:v>
                </c:pt>
                <c:pt idx="197">
                  <c:v>0.3149745464</c:v>
                </c:pt>
                <c:pt idx="198">
                  <c:v>0.3176627457</c:v>
                </c:pt>
                <c:pt idx="199">
                  <c:v>0.3200082779</c:v>
                </c:pt>
                <c:pt idx="200">
                  <c:v>0.318187356</c:v>
                </c:pt>
                <c:pt idx="201">
                  <c:v>0.3201963305</c:v>
                </c:pt>
                <c:pt idx="202">
                  <c:v>0.3211658895</c:v>
                </c:pt>
                <c:pt idx="203">
                  <c:v>0.3211609721</c:v>
                </c:pt>
                <c:pt idx="204">
                  <c:v>0.3204720914</c:v>
                </c:pt>
                <c:pt idx="205">
                  <c:v>0.3234496713</c:v>
                </c:pt>
                <c:pt idx="206">
                  <c:v>0.3265279233</c:v>
                </c:pt>
                <c:pt idx="207">
                  <c:v>0.3274307847</c:v>
                </c:pt>
                <c:pt idx="208">
                  <c:v>0.3270577788</c:v>
                </c:pt>
                <c:pt idx="209">
                  <c:v>0.3277367651</c:v>
                </c:pt>
                <c:pt idx="210">
                  <c:v>0.329498142</c:v>
                </c:pt>
                <c:pt idx="211">
                  <c:v>0.3284203112</c:v>
                </c:pt>
                <c:pt idx="212">
                  <c:v>0.3294139206</c:v>
                </c:pt>
                <c:pt idx="213">
                  <c:v>0.3321832716</c:v>
                </c:pt>
                <c:pt idx="214">
                  <c:v>0.3329227865</c:v>
                </c:pt>
                <c:pt idx="215">
                  <c:v>0.3311717212</c:v>
                </c:pt>
                <c:pt idx="216">
                  <c:v>0.3321093619</c:v>
                </c:pt>
                <c:pt idx="217">
                  <c:v>0.3356569409</c:v>
                </c:pt>
                <c:pt idx="218">
                  <c:v>0.3364188671</c:v>
                </c:pt>
                <c:pt idx="219">
                  <c:v>0.3350532353</c:v>
                </c:pt>
                <c:pt idx="220">
                  <c:v>0.3363486826</c:v>
                </c:pt>
                <c:pt idx="221">
                  <c:v>0.3369877934</c:v>
                </c:pt>
                <c:pt idx="222">
                  <c:v>0.3389714658</c:v>
                </c:pt>
                <c:pt idx="223">
                  <c:v>0.3386120796</c:v>
                </c:pt>
                <c:pt idx="224">
                  <c:v>0.3399603665</c:v>
                </c:pt>
                <c:pt idx="225">
                  <c:v>0.3392426372</c:v>
                </c:pt>
                <c:pt idx="226">
                  <c:v>0.3411425054</c:v>
                </c:pt>
                <c:pt idx="227">
                  <c:v>0.3418964446</c:v>
                </c:pt>
                <c:pt idx="228">
                  <c:v>0.34386006</c:v>
                </c:pt>
                <c:pt idx="229">
                  <c:v>0.3432981968</c:v>
                </c:pt>
                <c:pt idx="230">
                  <c:v>0.3433083296</c:v>
                </c:pt>
                <c:pt idx="231">
                  <c:v>0.344511807</c:v>
                </c:pt>
                <c:pt idx="232">
                  <c:v>0.347407192</c:v>
                </c:pt>
                <c:pt idx="233">
                  <c:v>0.3446349502</c:v>
                </c:pt>
                <c:pt idx="234">
                  <c:v>0.3473867476</c:v>
                </c:pt>
                <c:pt idx="235">
                  <c:v>0.3468369246</c:v>
                </c:pt>
                <c:pt idx="236">
                  <c:v>0.3466155827</c:v>
                </c:pt>
                <c:pt idx="237">
                  <c:v>0.347812891</c:v>
                </c:pt>
                <c:pt idx="238">
                  <c:v>0.3495351076</c:v>
                </c:pt>
                <c:pt idx="239">
                  <c:v>0.3500950933</c:v>
                </c:pt>
                <c:pt idx="240">
                  <c:v>0.3504830897</c:v>
                </c:pt>
                <c:pt idx="241">
                  <c:v>0.3536270559</c:v>
                </c:pt>
                <c:pt idx="242">
                  <c:v>0.3524272442</c:v>
                </c:pt>
                <c:pt idx="243">
                  <c:v>0.3525167108</c:v>
                </c:pt>
                <c:pt idx="244">
                  <c:v>0.3531778455</c:v>
                </c:pt>
                <c:pt idx="245">
                  <c:v>0.3542499244</c:v>
                </c:pt>
                <c:pt idx="246">
                  <c:v>0.3550885618</c:v>
                </c:pt>
                <c:pt idx="247">
                  <c:v>0.3544287384</c:v>
                </c:pt>
                <c:pt idx="248">
                  <c:v>0.3557617366</c:v>
                </c:pt>
                <c:pt idx="249">
                  <c:v>0.356547147</c:v>
                </c:pt>
                <c:pt idx="250">
                  <c:v>0.3584555387</c:v>
                </c:pt>
                <c:pt idx="251">
                  <c:v>0.3560652733</c:v>
                </c:pt>
                <c:pt idx="252">
                  <c:v>0.3586713076</c:v>
                </c:pt>
                <c:pt idx="253">
                  <c:v>0.359364897</c:v>
                </c:pt>
                <c:pt idx="254">
                  <c:v>0.3587425351</c:v>
                </c:pt>
                <c:pt idx="255">
                  <c:v>0.3610070646</c:v>
                </c:pt>
                <c:pt idx="256">
                  <c:v>0.3626579046</c:v>
                </c:pt>
                <c:pt idx="257">
                  <c:v>0.3614473939</c:v>
                </c:pt>
                <c:pt idx="258">
                  <c:v>0.3638033867</c:v>
                </c:pt>
                <c:pt idx="259">
                  <c:v>0.3630651236</c:v>
                </c:pt>
                <c:pt idx="260">
                  <c:v>0.3635859191</c:v>
                </c:pt>
                <c:pt idx="261">
                  <c:v>0.3642306626</c:v>
                </c:pt>
                <c:pt idx="262">
                  <c:v>0.3640284836</c:v>
                </c:pt>
                <c:pt idx="263">
                  <c:v>0.363489598</c:v>
                </c:pt>
                <c:pt idx="264">
                  <c:v>0.3642158508</c:v>
                </c:pt>
                <c:pt idx="265">
                  <c:v>0.3654825985</c:v>
                </c:pt>
                <c:pt idx="266">
                  <c:v>0.3665423989</c:v>
                </c:pt>
                <c:pt idx="267">
                  <c:v>0.3673116565</c:v>
                </c:pt>
                <c:pt idx="268">
                  <c:v>0.3671914339</c:v>
                </c:pt>
                <c:pt idx="269">
                  <c:v>0.3676353693</c:v>
                </c:pt>
                <c:pt idx="270">
                  <c:v>0.3687350452</c:v>
                </c:pt>
                <c:pt idx="271">
                  <c:v>0.3682470024</c:v>
                </c:pt>
                <c:pt idx="272">
                  <c:v>0.3690697849</c:v>
                </c:pt>
                <c:pt idx="273">
                  <c:v>0.3702733219</c:v>
                </c:pt>
                <c:pt idx="274">
                  <c:v>0.36959216</c:v>
                </c:pt>
                <c:pt idx="275">
                  <c:v>0.3735568225</c:v>
                </c:pt>
                <c:pt idx="276">
                  <c:v>0.3722930849</c:v>
                </c:pt>
                <c:pt idx="277">
                  <c:v>0.3719052672</c:v>
                </c:pt>
                <c:pt idx="278">
                  <c:v>0.3714063168</c:v>
                </c:pt>
                <c:pt idx="279">
                  <c:v>0.3744906783</c:v>
                </c:pt>
                <c:pt idx="280">
                  <c:v>0.3734942973</c:v>
                </c:pt>
                <c:pt idx="281">
                  <c:v>0.376062572</c:v>
                </c:pt>
                <c:pt idx="282">
                  <c:v>0.3745325506</c:v>
                </c:pt>
                <c:pt idx="283">
                  <c:v>0.375240922</c:v>
                </c:pt>
                <c:pt idx="284">
                  <c:v>0.3772339225</c:v>
                </c:pt>
                <c:pt idx="285">
                  <c:v>0.375117898</c:v>
                </c:pt>
                <c:pt idx="286">
                  <c:v>0.377517581</c:v>
                </c:pt>
                <c:pt idx="287">
                  <c:v>0.3757736981</c:v>
                </c:pt>
                <c:pt idx="288">
                  <c:v>0.379075855</c:v>
                </c:pt>
                <c:pt idx="289">
                  <c:v>0.3778235614</c:v>
                </c:pt>
                <c:pt idx="290">
                  <c:v>0.3787671328</c:v>
                </c:pt>
                <c:pt idx="291">
                  <c:v>0.3814308345</c:v>
                </c:pt>
                <c:pt idx="292">
                  <c:v>0.3791410625</c:v>
                </c:pt>
                <c:pt idx="293">
                  <c:v>0.3812281191</c:v>
                </c:pt>
                <c:pt idx="294">
                  <c:v>0.3807915151</c:v>
                </c:pt>
                <c:pt idx="295">
                  <c:v>0.3813821971</c:v>
                </c:pt>
                <c:pt idx="296">
                  <c:v>0.3829457462</c:v>
                </c:pt>
                <c:pt idx="297">
                  <c:v>0.3818902075</c:v>
                </c:pt>
                <c:pt idx="298">
                  <c:v>0.3830293715</c:v>
                </c:pt>
                <c:pt idx="299">
                  <c:v>0.3834801614</c:v>
                </c:pt>
                <c:pt idx="300">
                  <c:v>0.3836688101</c:v>
                </c:pt>
                <c:pt idx="301">
                  <c:v>0.3847029209</c:v>
                </c:pt>
                <c:pt idx="302">
                  <c:v>0.3849289715</c:v>
                </c:pt>
                <c:pt idx="303">
                  <c:v>0.3861668408</c:v>
                </c:pt>
                <c:pt idx="304">
                  <c:v>0.3861510754</c:v>
                </c:pt>
                <c:pt idx="305">
                  <c:v>0.3854752779</c:v>
                </c:pt>
                <c:pt idx="306">
                  <c:v>0.3856475055</c:v>
                </c:pt>
                <c:pt idx="307">
                  <c:v>0.3851079941</c:v>
                </c:pt>
                <c:pt idx="308">
                  <c:v>0.3887660205</c:v>
                </c:pt>
                <c:pt idx="309">
                  <c:v>0.3868660331</c:v>
                </c:pt>
                <c:pt idx="310">
                  <c:v>0.3867261112</c:v>
                </c:pt>
                <c:pt idx="311">
                  <c:v>0.3917608261</c:v>
                </c:pt>
                <c:pt idx="312">
                  <c:v>0.3906212151</c:v>
                </c:pt>
                <c:pt idx="313">
                  <c:v>0.3918251395</c:v>
                </c:pt>
                <c:pt idx="314">
                  <c:v>0.3901521862</c:v>
                </c:pt>
                <c:pt idx="315">
                  <c:v>0.3904058933</c:v>
                </c:pt>
                <c:pt idx="316">
                  <c:v>0.3937160075</c:v>
                </c:pt>
                <c:pt idx="317">
                  <c:v>0.3914402723</c:v>
                </c:pt>
                <c:pt idx="318">
                  <c:v>0.3919734657</c:v>
                </c:pt>
                <c:pt idx="319">
                  <c:v>0.3935367763</c:v>
                </c:pt>
                <c:pt idx="320">
                  <c:v>0.3943637013</c:v>
                </c:pt>
                <c:pt idx="321">
                  <c:v>0.3950727582</c:v>
                </c:pt>
                <c:pt idx="322">
                  <c:v>0.3947791755</c:v>
                </c:pt>
                <c:pt idx="323">
                  <c:v>0.3949145377</c:v>
                </c:pt>
                <c:pt idx="324">
                  <c:v>0.3951601684</c:v>
                </c:pt>
                <c:pt idx="325">
                  <c:v>0.3966882825</c:v>
                </c:pt>
                <c:pt idx="326">
                  <c:v>0.3980644941</c:v>
                </c:pt>
                <c:pt idx="327">
                  <c:v>0.3976242244</c:v>
                </c:pt>
                <c:pt idx="328">
                  <c:v>0.3979032934</c:v>
                </c:pt>
                <c:pt idx="329">
                  <c:v>0.3998470604</c:v>
                </c:pt>
                <c:pt idx="330">
                  <c:v>0.4004030824</c:v>
                </c:pt>
                <c:pt idx="331">
                  <c:v>0.4005139172</c:v>
                </c:pt>
                <c:pt idx="332">
                  <c:v>0.39926368</c:v>
                </c:pt>
                <c:pt idx="333">
                  <c:v>0.3993085027</c:v>
                </c:pt>
                <c:pt idx="334">
                  <c:v>0.4018386006</c:v>
                </c:pt>
                <c:pt idx="335">
                  <c:v>0.4030597508</c:v>
                </c:pt>
                <c:pt idx="336">
                  <c:v>0.4037285745</c:v>
                </c:pt>
                <c:pt idx="337">
                  <c:v>0.4029613137</c:v>
                </c:pt>
                <c:pt idx="338">
                  <c:v>0.4044260383</c:v>
                </c:pt>
                <c:pt idx="339">
                  <c:v>0.4074039757</c:v>
                </c:pt>
                <c:pt idx="340">
                  <c:v>0.408468008</c:v>
                </c:pt>
                <c:pt idx="341">
                  <c:v>0.4071441889</c:v>
                </c:pt>
                <c:pt idx="342">
                  <c:v>0.4062829614</c:v>
                </c:pt>
                <c:pt idx="343">
                  <c:v>0.4079959691</c:v>
                </c:pt>
                <c:pt idx="344">
                  <c:v>0.409732163</c:v>
                </c:pt>
                <c:pt idx="345">
                  <c:v>0.4089262784</c:v>
                </c:pt>
                <c:pt idx="346">
                  <c:v>0.4108472168</c:v>
                </c:pt>
                <c:pt idx="347">
                  <c:v>0.411259234</c:v>
                </c:pt>
                <c:pt idx="348">
                  <c:v>0.4115463793</c:v>
                </c:pt>
                <c:pt idx="349">
                  <c:v>0.4114240408</c:v>
                </c:pt>
                <c:pt idx="350">
                  <c:v>0.4123859107</c:v>
                </c:pt>
                <c:pt idx="351">
                  <c:v>0.4138068259</c:v>
                </c:pt>
                <c:pt idx="352">
                  <c:v>0.41302526</c:v>
                </c:pt>
                <c:pt idx="353">
                  <c:v>0.4167897701</c:v>
                </c:pt>
                <c:pt idx="354">
                  <c:v>0.4156372845</c:v>
                </c:pt>
                <c:pt idx="355">
                  <c:v>0.4164226949</c:v>
                </c:pt>
                <c:pt idx="356">
                  <c:v>0.4184089601</c:v>
                </c:pt>
                <c:pt idx="357">
                  <c:v>0.4208358824</c:v>
                </c:pt>
                <c:pt idx="358">
                  <c:v>0.4187521636</c:v>
                </c:pt>
                <c:pt idx="359">
                  <c:v>0.4231164753</c:v>
                </c:pt>
                <c:pt idx="360">
                  <c:v>0.4227053821</c:v>
                </c:pt>
                <c:pt idx="361">
                  <c:v>0.4215289354</c:v>
                </c:pt>
                <c:pt idx="362">
                  <c:v>0.4218918383</c:v>
                </c:pt>
                <c:pt idx="363">
                  <c:v>0.4233745933</c:v>
                </c:pt>
                <c:pt idx="364">
                  <c:v>0.425922215</c:v>
                </c:pt>
                <c:pt idx="365">
                  <c:v>0.4267680943</c:v>
                </c:pt>
                <c:pt idx="366">
                  <c:v>0.4271493256</c:v>
                </c:pt>
                <c:pt idx="367">
                  <c:v>0.4274007976</c:v>
                </c:pt>
                <c:pt idx="368">
                  <c:v>0.429043442</c:v>
                </c:pt>
                <c:pt idx="369">
                  <c:v>0.4297529757</c:v>
                </c:pt>
                <c:pt idx="370">
                  <c:v>0.4304358661</c:v>
                </c:pt>
                <c:pt idx="371">
                  <c:v>0.4313215613</c:v>
                </c:pt>
                <c:pt idx="372">
                  <c:v>0.4330531657</c:v>
                </c:pt>
                <c:pt idx="373">
                  <c:v>0.4305499196</c:v>
                </c:pt>
                <c:pt idx="374">
                  <c:v>0.4343311787</c:v>
                </c:pt>
                <c:pt idx="375">
                  <c:v>0.4334121346</c:v>
                </c:pt>
                <c:pt idx="376">
                  <c:v>0.4387502074</c:v>
                </c:pt>
                <c:pt idx="377">
                  <c:v>0.4370937049</c:v>
                </c:pt>
                <c:pt idx="378">
                  <c:v>0.4376835227</c:v>
                </c:pt>
                <c:pt idx="379">
                  <c:v>0.4405522645</c:v>
                </c:pt>
                <c:pt idx="380">
                  <c:v>0.4397864044</c:v>
                </c:pt>
                <c:pt idx="381">
                  <c:v>0.4416553676</c:v>
                </c:pt>
                <c:pt idx="382">
                  <c:v>0.4435733855</c:v>
                </c:pt>
                <c:pt idx="383">
                  <c:v>0.4437465668</c:v>
                </c:pt>
                <c:pt idx="384">
                  <c:v>0.4447212517</c:v>
                </c:pt>
                <c:pt idx="385">
                  <c:v>0.4459048212</c:v>
                </c:pt>
                <c:pt idx="386">
                  <c:v>0.4484417439</c:v>
                </c:pt>
                <c:pt idx="387">
                  <c:v>0.4477755129</c:v>
                </c:pt>
                <c:pt idx="388">
                  <c:v>0.4481616318</c:v>
                </c:pt>
                <c:pt idx="389">
                  <c:v>0.4516365826</c:v>
                </c:pt>
                <c:pt idx="390">
                  <c:v>0.4507317543</c:v>
                </c:pt>
                <c:pt idx="391">
                  <c:v>0.4538851678</c:v>
                </c:pt>
                <c:pt idx="392">
                  <c:v>0.45348984</c:v>
                </c:pt>
                <c:pt idx="393">
                  <c:v>0.4557900727</c:v>
                </c:pt>
                <c:pt idx="394">
                  <c:v>0.4553114474</c:v>
                </c:pt>
                <c:pt idx="395">
                  <c:v>0.4567373395</c:v>
                </c:pt>
                <c:pt idx="396">
                  <c:v>0.4594494998</c:v>
                </c:pt>
                <c:pt idx="397">
                  <c:v>0.4609470367</c:v>
                </c:pt>
                <c:pt idx="398">
                  <c:v>0.458817333</c:v>
                </c:pt>
                <c:pt idx="399">
                  <c:v>0.4616323709</c:v>
                </c:pt>
                <c:pt idx="400">
                  <c:v>0.4628342986</c:v>
                </c:pt>
                <c:pt idx="401">
                  <c:v>0.4638437033</c:v>
                </c:pt>
                <c:pt idx="402">
                  <c:v>0.4660419524</c:v>
                </c:pt>
                <c:pt idx="403">
                  <c:v>0.4672134817</c:v>
                </c:pt>
                <c:pt idx="404">
                  <c:v>0.4681621194</c:v>
                </c:pt>
                <c:pt idx="405">
                  <c:v>0.4671552777</c:v>
                </c:pt>
                <c:pt idx="406">
                  <c:v>0.4704063237</c:v>
                </c:pt>
                <c:pt idx="407">
                  <c:v>0.4714740515</c:v>
                </c:pt>
                <c:pt idx="408">
                  <c:v>0.4707164168</c:v>
                </c:pt>
                <c:pt idx="409">
                  <c:v>0.4747186899</c:v>
                </c:pt>
                <c:pt idx="410">
                  <c:v>0.476056397</c:v>
                </c:pt>
                <c:pt idx="411">
                  <c:v>0.4764279425</c:v>
                </c:pt>
                <c:pt idx="412">
                  <c:v>0.4777131975</c:v>
                </c:pt>
                <c:pt idx="413">
                  <c:v>0.4799770117</c:v>
                </c:pt>
                <c:pt idx="414">
                  <c:v>0.4810238779</c:v>
                </c:pt>
                <c:pt idx="415">
                  <c:v>0.479424566</c:v>
                </c:pt>
                <c:pt idx="416">
                  <c:v>0.4816063643</c:v>
                </c:pt>
                <c:pt idx="417">
                  <c:v>0.4836158752</c:v>
                </c:pt>
                <c:pt idx="418">
                  <c:v>0.4810593426</c:v>
                </c:pt>
                <c:pt idx="419">
                  <c:v>0.4850436449</c:v>
                </c:pt>
                <c:pt idx="420">
                  <c:v>0.4859696031</c:v>
                </c:pt>
                <c:pt idx="421">
                  <c:v>0.4888238013</c:v>
                </c:pt>
                <c:pt idx="422">
                  <c:v>0.4891546369</c:v>
                </c:pt>
                <c:pt idx="423">
                  <c:v>0.4898087084</c:v>
                </c:pt>
                <c:pt idx="424">
                  <c:v>0.492944479</c:v>
                </c:pt>
                <c:pt idx="425">
                  <c:v>0.4931076467</c:v>
                </c:pt>
                <c:pt idx="426">
                  <c:v>0.494723171</c:v>
                </c:pt>
                <c:pt idx="427">
                  <c:v>0.4947764874</c:v>
                </c:pt>
                <c:pt idx="428">
                  <c:v>0.4958380461</c:v>
                </c:pt>
                <c:pt idx="429">
                  <c:v>0.4983546138</c:v>
                </c:pt>
                <c:pt idx="430">
                  <c:v>0.4984167516</c:v>
                </c:pt>
                <c:pt idx="431">
                  <c:v>0.5014116168</c:v>
                </c:pt>
                <c:pt idx="432">
                  <c:v>0.5002844334</c:v>
                </c:pt>
                <c:pt idx="433">
                  <c:v>0.5039948821</c:v>
                </c:pt>
                <c:pt idx="434">
                  <c:v>0.5020853877</c:v>
                </c:pt>
                <c:pt idx="435">
                  <c:v>0.5065226555</c:v>
                </c:pt>
                <c:pt idx="436">
                  <c:v>0.5050333738</c:v>
                </c:pt>
                <c:pt idx="437">
                  <c:v>0.5073919296</c:v>
                </c:pt>
                <c:pt idx="438">
                  <c:v>0.5087704062</c:v>
                </c:pt>
                <c:pt idx="439">
                  <c:v>0.5081413984</c:v>
                </c:pt>
                <c:pt idx="440">
                  <c:v>0.509988308</c:v>
                </c:pt>
                <c:pt idx="441">
                  <c:v>0.5098811984</c:v>
                </c:pt>
                <c:pt idx="442">
                  <c:v>0.514108479</c:v>
                </c:pt>
                <c:pt idx="443">
                  <c:v>0.5154461265</c:v>
                </c:pt>
                <c:pt idx="444">
                  <c:v>0.5167944431</c:v>
                </c:pt>
                <c:pt idx="445">
                  <c:v>0.5162401199</c:v>
                </c:pt>
                <c:pt idx="446">
                  <c:v>0.5173513293</c:v>
                </c:pt>
                <c:pt idx="447">
                  <c:v>0.518789053</c:v>
                </c:pt>
                <c:pt idx="448">
                  <c:v>0.5172114968</c:v>
                </c:pt>
                <c:pt idx="449">
                  <c:v>0.5209341645</c:v>
                </c:pt>
                <c:pt idx="450">
                  <c:v>0.5205872655</c:v>
                </c:pt>
                <c:pt idx="451">
                  <c:v>0.5202612281</c:v>
                </c:pt>
                <c:pt idx="452">
                  <c:v>0.522103548</c:v>
                </c:pt>
                <c:pt idx="453">
                  <c:v>0.5220658779</c:v>
                </c:pt>
                <c:pt idx="454">
                  <c:v>0.5235853195</c:v>
                </c:pt>
                <c:pt idx="455">
                  <c:v>0.5265107155</c:v>
                </c:pt>
                <c:pt idx="456">
                  <c:v>0.5278226733</c:v>
                </c:pt>
                <c:pt idx="457">
                  <c:v>0.5275482535</c:v>
                </c:pt>
                <c:pt idx="458">
                  <c:v>0.5296371579</c:v>
                </c:pt>
                <c:pt idx="459">
                  <c:v>0.5297676325</c:v>
                </c:pt>
                <c:pt idx="460">
                  <c:v>0.5299729109</c:v>
                </c:pt>
                <c:pt idx="461">
                  <c:v>0.5331866741</c:v>
                </c:pt>
                <c:pt idx="462">
                  <c:v>0.531447649</c:v>
                </c:pt>
                <c:pt idx="463">
                  <c:v>0.5319703817</c:v>
                </c:pt>
                <c:pt idx="464">
                  <c:v>0.532625556</c:v>
                </c:pt>
                <c:pt idx="465">
                  <c:v>0.5337662697</c:v>
                </c:pt>
                <c:pt idx="466">
                  <c:v>0.5342785716</c:v>
                </c:pt>
                <c:pt idx="467">
                  <c:v>0.5355668068</c:v>
                </c:pt>
                <c:pt idx="468">
                  <c:v>0.5352504849</c:v>
                </c:pt>
                <c:pt idx="469">
                  <c:v>0.5357391238</c:v>
                </c:pt>
                <c:pt idx="470">
                  <c:v>0.5361863971</c:v>
                </c:pt>
                <c:pt idx="471">
                  <c:v>0.5367214084</c:v>
                </c:pt>
                <c:pt idx="472">
                  <c:v>0.5365806222</c:v>
                </c:pt>
                <c:pt idx="473">
                  <c:v>0.5382133126</c:v>
                </c:pt>
                <c:pt idx="474">
                  <c:v>0.5357300639</c:v>
                </c:pt>
                <c:pt idx="475">
                  <c:v>0.5367448926</c:v>
                </c:pt>
                <c:pt idx="476">
                  <c:v>0.5371599197</c:v>
                </c:pt>
                <c:pt idx="477">
                  <c:v>0.5379576087</c:v>
                </c:pt>
                <c:pt idx="478">
                  <c:v>0.5376974344</c:v>
                </c:pt>
                <c:pt idx="479">
                  <c:v>0.5369585752</c:v>
                </c:pt>
                <c:pt idx="480">
                  <c:v>0.5372199416</c:v>
                </c:pt>
                <c:pt idx="481">
                  <c:v>0.5390823483</c:v>
                </c:pt>
                <c:pt idx="482">
                  <c:v>0.5396569967</c:v>
                </c:pt>
                <c:pt idx="483">
                  <c:v>0.5388410687</c:v>
                </c:pt>
                <c:pt idx="484">
                  <c:v>0.5374728441</c:v>
                </c:pt>
                <c:pt idx="485">
                  <c:v>0.539516151</c:v>
                </c:pt>
                <c:pt idx="486">
                  <c:v>0.5383037329</c:v>
                </c:pt>
                <c:pt idx="487">
                  <c:v>0.5367978811</c:v>
                </c:pt>
                <c:pt idx="488">
                  <c:v>0.5369747281</c:v>
                </c:pt>
                <c:pt idx="489">
                  <c:v>0.537199378</c:v>
                </c:pt>
                <c:pt idx="490">
                  <c:v>0.5369029641</c:v>
                </c:pt>
                <c:pt idx="491">
                  <c:v>0.5363026857</c:v>
                </c:pt>
                <c:pt idx="492">
                  <c:v>0.5379460454</c:v>
                </c:pt>
                <c:pt idx="493">
                  <c:v>0.5365160704</c:v>
                </c:pt>
                <c:pt idx="494">
                  <c:v>0.5348975062</c:v>
                </c:pt>
                <c:pt idx="495">
                  <c:v>0.5339176059</c:v>
                </c:pt>
                <c:pt idx="496">
                  <c:v>0.5332548022</c:v>
                </c:pt>
                <c:pt idx="497">
                  <c:v>0.5331428051</c:v>
                </c:pt>
                <c:pt idx="498">
                  <c:v>0.5334426761</c:v>
                </c:pt>
                <c:pt idx="499">
                  <c:v>0.5319166183</c:v>
                </c:pt>
                <c:pt idx="500">
                  <c:v>0.5320888758</c:v>
                </c:pt>
                <c:pt idx="501">
                  <c:v>0.5225809216</c:v>
                </c:pt>
                <c:pt idx="502">
                  <c:v>0.5210514665</c:v>
                </c:pt>
                <c:pt idx="503">
                  <c:v>0.5220017433</c:v>
                </c:pt>
                <c:pt idx="504">
                  <c:v>0.5207358599</c:v>
                </c:pt>
                <c:pt idx="505">
                  <c:v>0.5194694996</c:v>
                </c:pt>
                <c:pt idx="506">
                  <c:v>0.5178927183</c:v>
                </c:pt>
                <c:pt idx="507">
                  <c:v>0.5159006715</c:v>
                </c:pt>
                <c:pt idx="508">
                  <c:v>0.5162950754</c:v>
                </c:pt>
                <c:pt idx="509">
                  <c:v>0.5148092508</c:v>
                </c:pt>
                <c:pt idx="510">
                  <c:v>0.5132476091</c:v>
                </c:pt>
                <c:pt idx="511">
                  <c:v>0.5115389228</c:v>
                </c:pt>
                <c:pt idx="512">
                  <c:v>0.5106760263</c:v>
                </c:pt>
                <c:pt idx="513">
                  <c:v>0.509288013</c:v>
                </c:pt>
                <c:pt idx="514">
                  <c:v>0.5082581043</c:v>
                </c:pt>
                <c:pt idx="515">
                  <c:v>0.5063686967</c:v>
                </c:pt>
                <c:pt idx="516">
                  <c:v>0.5040403605</c:v>
                </c:pt>
                <c:pt idx="517">
                  <c:v>0.5021149516</c:v>
                </c:pt>
                <c:pt idx="518">
                  <c:v>0.4999366105</c:v>
                </c:pt>
                <c:pt idx="519">
                  <c:v>0.4992355108</c:v>
                </c:pt>
                <c:pt idx="520">
                  <c:v>0.4968209565</c:v>
                </c:pt>
                <c:pt idx="521">
                  <c:v>0.4960300326</c:v>
                </c:pt>
                <c:pt idx="522">
                  <c:v>0.4935936034</c:v>
                </c:pt>
                <c:pt idx="523">
                  <c:v>0.4913248122</c:v>
                </c:pt>
                <c:pt idx="524">
                  <c:v>0.4889779389</c:v>
                </c:pt>
                <c:pt idx="525">
                  <c:v>0.4872066975</c:v>
                </c:pt>
                <c:pt idx="526">
                  <c:v>0.4855328798</c:v>
                </c:pt>
                <c:pt idx="527">
                  <c:v>0.4825458527</c:v>
                </c:pt>
                <c:pt idx="528">
                  <c:v>0.4797877669</c:v>
                </c:pt>
                <c:pt idx="529">
                  <c:v>0.4784023464</c:v>
                </c:pt>
                <c:pt idx="530">
                  <c:v>0.476056993</c:v>
                </c:pt>
                <c:pt idx="531">
                  <c:v>0.4734642208</c:v>
                </c:pt>
                <c:pt idx="532">
                  <c:v>0.4706217349</c:v>
                </c:pt>
                <c:pt idx="533">
                  <c:v>0.4685896039</c:v>
                </c:pt>
                <c:pt idx="534">
                  <c:v>0.4653273225</c:v>
                </c:pt>
                <c:pt idx="535">
                  <c:v>0.4633940756</c:v>
                </c:pt>
                <c:pt idx="536">
                  <c:v>0.4607910812</c:v>
                </c:pt>
                <c:pt idx="537">
                  <c:v>0.4575688839</c:v>
                </c:pt>
                <c:pt idx="538">
                  <c:v>0.4548954666</c:v>
                </c:pt>
                <c:pt idx="539">
                  <c:v>0.4519871473</c:v>
                </c:pt>
                <c:pt idx="540">
                  <c:v>0.4491808712</c:v>
                </c:pt>
                <c:pt idx="541">
                  <c:v>0.4465789199</c:v>
                </c:pt>
                <c:pt idx="542">
                  <c:v>0.4433833063</c:v>
                </c:pt>
                <c:pt idx="543">
                  <c:v>0.4404109418</c:v>
                </c:pt>
                <c:pt idx="544">
                  <c:v>0.4379291534</c:v>
                </c:pt>
                <c:pt idx="545">
                  <c:v>0.4349924028</c:v>
                </c:pt>
                <c:pt idx="546">
                  <c:v>0.4315705895</c:v>
                </c:pt>
                <c:pt idx="547">
                  <c:v>0.4287051857</c:v>
                </c:pt>
                <c:pt idx="548">
                  <c:v>0.4254611731</c:v>
                </c:pt>
                <c:pt idx="549">
                  <c:v>0.4225676954</c:v>
                </c:pt>
                <c:pt idx="550">
                  <c:v>0.4191332161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92944953"/>
        <c:axId val="388233190"/>
      </c:lineChart>
      <c:dateAx>
        <c:axId val="99294495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57048566231"/>
              <c:y val="0.86492776742824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8233190"/>
        <c:crosses val="autoZero"/>
        <c:auto val="0"/>
        <c:lblOffset val="100"/>
        <c:baseTimeUnit val="days"/>
        <c:majorUnit val="50"/>
        <c:majorTimeUnit val="days"/>
      </c:dateAx>
      <c:valAx>
        <c:axId val="38823319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 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294495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94444444444"/>
          <c:y val="0.1828703703703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85725</xdr:colOff>
      <xdr:row>2</xdr:row>
      <xdr:rowOff>9525</xdr:rowOff>
    </xdr:from>
    <xdr:to>
      <xdr:col>7</xdr:col>
      <xdr:colOff>238125</xdr:colOff>
      <xdr:row>3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4325" y="419100"/>
          <a:ext cx="1647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19</xdr:row>
      <xdr:rowOff>38100</xdr:rowOff>
    </xdr:from>
    <xdr:to>
      <xdr:col>9</xdr:col>
      <xdr:colOff>742315</xdr:colOff>
      <xdr:row>35</xdr:row>
      <xdr:rowOff>132715</xdr:rowOff>
    </xdr:to>
    <xdr:graphicFrame>
      <xdr:nvGraphicFramePr>
        <xdr:cNvPr id="4" name="图表 3"/>
        <xdr:cNvGraphicFramePr/>
      </xdr:nvGraphicFramePr>
      <xdr:xfrm>
        <a:off x="1876425" y="3724275"/>
        <a:ext cx="5895340" cy="31426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3"/>
  <sheetViews>
    <sheetView tabSelected="1" workbookViewId="0">
      <selection activeCell="A2" sqref="$A2:$XFD2"/>
    </sheetView>
  </sheetViews>
  <sheetFormatPr defaultColWidth="9" defaultRowHeight="15.75"/>
  <cols>
    <col min="1" max="1" width="10.375" style="1" customWidth="1"/>
    <col min="2" max="2" width="14.125" style="2"/>
    <col min="3" max="3" width="9.5" customWidth="1"/>
    <col min="4" max="4" width="9.25" customWidth="1"/>
    <col min="5" max="5" width="9.75" customWidth="1"/>
    <col min="6" max="6" width="10.25" customWidth="1"/>
    <col min="7" max="7" width="9.375" customWidth="1"/>
    <col min="8" max="8" width="10.125" customWidth="1"/>
    <col min="9" max="9" width="9.5" customWidth="1"/>
    <col min="10" max="10" width="9.75" customWidth="1"/>
  </cols>
  <sheetData>
    <row r="1" ht="16.5" spans="1:2">
      <c r="A1" s="3" t="s">
        <v>0</v>
      </c>
      <c r="B1" s="4" t="s">
        <v>1</v>
      </c>
    </row>
    <row r="2" customFormat="1" spans="1:10">
      <c r="A2" s="5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26"/>
    </row>
    <row r="3" ht="15" spans="1:10">
      <c r="A3" s="9">
        <v>1650</v>
      </c>
      <c r="B3" s="9">
        <v>0.1871618032</v>
      </c>
      <c r="C3" s="10"/>
      <c r="D3" s="11"/>
      <c r="E3" s="11"/>
      <c r="F3" s="11"/>
      <c r="G3" s="11"/>
      <c r="H3" s="11"/>
      <c r="I3" s="11"/>
      <c r="J3" s="27"/>
    </row>
    <row r="4" ht="15" spans="1:10">
      <c r="A4" s="9">
        <v>1649</v>
      </c>
      <c r="B4" s="9">
        <v>0.1863104701</v>
      </c>
      <c r="C4" s="10"/>
      <c r="D4" s="11"/>
      <c r="E4" s="11"/>
      <c r="F4" s="11"/>
      <c r="G4" s="11"/>
      <c r="H4" s="11"/>
      <c r="I4" s="11"/>
      <c r="J4" s="27"/>
    </row>
    <row r="5" spans="1:10">
      <c r="A5" s="9">
        <v>1648</v>
      </c>
      <c r="B5" s="9">
        <v>0.1859362423</v>
      </c>
      <c r="C5" s="12"/>
      <c r="D5" s="13"/>
      <c r="E5" s="13"/>
      <c r="F5" s="13"/>
      <c r="G5" s="13"/>
      <c r="H5" s="13"/>
      <c r="I5" s="13"/>
      <c r="J5" s="28"/>
    </row>
    <row r="6" customHeight="1" spans="1:10">
      <c r="A6" s="9">
        <v>1647</v>
      </c>
      <c r="B6" s="9">
        <v>0.1852128804</v>
      </c>
      <c r="C6" s="14" t="s">
        <v>4</v>
      </c>
      <c r="D6" s="15"/>
      <c r="E6" s="15"/>
      <c r="F6" s="15"/>
      <c r="G6" s="15"/>
      <c r="H6" s="15"/>
      <c r="I6" s="15"/>
      <c r="J6" s="29"/>
    </row>
    <row r="7" ht="15" spans="1:10">
      <c r="A7" s="9">
        <v>1646</v>
      </c>
      <c r="B7" s="9">
        <v>0.184979558</v>
      </c>
      <c r="C7" s="16"/>
      <c r="D7" s="17"/>
      <c r="E7" s="17"/>
      <c r="F7" s="17"/>
      <c r="G7" s="17"/>
      <c r="H7" s="17"/>
      <c r="I7" s="17"/>
      <c r="J7" s="30"/>
    </row>
    <row r="8" ht="15" spans="1:10">
      <c r="A8" s="9">
        <v>1645</v>
      </c>
      <c r="B8" s="9">
        <v>0.1849838495</v>
      </c>
      <c r="C8" s="16"/>
      <c r="D8" s="17"/>
      <c r="E8" s="17"/>
      <c r="F8" s="17"/>
      <c r="G8" s="17"/>
      <c r="H8" s="17"/>
      <c r="I8" s="17"/>
      <c r="J8" s="30"/>
    </row>
    <row r="9" ht="15" spans="1:10">
      <c r="A9" s="9">
        <v>1644</v>
      </c>
      <c r="B9" s="9">
        <v>0.1814941913</v>
      </c>
      <c r="C9" s="16"/>
      <c r="D9" s="17"/>
      <c r="E9" s="17"/>
      <c r="F9" s="17"/>
      <c r="G9" s="17"/>
      <c r="H9" s="17"/>
      <c r="I9" s="17"/>
      <c r="J9" s="30"/>
    </row>
    <row r="10" ht="15" spans="1:10">
      <c r="A10" s="9">
        <v>1643</v>
      </c>
      <c r="B10" s="9">
        <v>0.1840586364</v>
      </c>
      <c r="C10" s="16"/>
      <c r="D10" s="17"/>
      <c r="E10" s="17"/>
      <c r="F10" s="17"/>
      <c r="G10" s="17"/>
      <c r="H10" s="17"/>
      <c r="I10" s="17"/>
      <c r="J10" s="30"/>
    </row>
    <row r="11" ht="15" spans="1:10">
      <c r="A11" s="9">
        <v>1642</v>
      </c>
      <c r="B11" s="9">
        <v>0.1811151206</v>
      </c>
      <c r="C11" s="16"/>
      <c r="D11" s="17"/>
      <c r="E11" s="17"/>
      <c r="F11" s="17"/>
      <c r="G11" s="17"/>
      <c r="H11" s="17"/>
      <c r="I11" s="17"/>
      <c r="J11" s="30"/>
    </row>
    <row r="12" ht="15" spans="1:10">
      <c r="A12" s="9">
        <v>1641</v>
      </c>
      <c r="B12" s="9">
        <v>0.1805984527</v>
      </c>
      <c r="C12" s="16"/>
      <c r="D12" s="17"/>
      <c r="E12" s="17"/>
      <c r="F12" s="17"/>
      <c r="G12" s="17"/>
      <c r="H12" s="17"/>
      <c r="I12" s="17"/>
      <c r="J12" s="30"/>
    </row>
    <row r="13" ht="15" spans="1:10">
      <c r="A13" s="9">
        <v>1640</v>
      </c>
      <c r="B13" s="9">
        <v>0.1811595559</v>
      </c>
      <c r="C13" s="16"/>
      <c r="D13" s="17"/>
      <c r="E13" s="17"/>
      <c r="F13" s="17"/>
      <c r="G13" s="17"/>
      <c r="H13" s="17"/>
      <c r="I13" s="17"/>
      <c r="J13" s="30"/>
    </row>
    <row r="14" ht="15" spans="1:10">
      <c r="A14" s="9">
        <v>1639</v>
      </c>
      <c r="B14" s="9">
        <v>0.1799899787</v>
      </c>
      <c r="C14" s="16"/>
      <c r="D14" s="17"/>
      <c r="E14" s="17"/>
      <c r="F14" s="17"/>
      <c r="G14" s="17"/>
      <c r="H14" s="17"/>
      <c r="I14" s="17"/>
      <c r="J14" s="30"/>
    </row>
    <row r="15" spans="1:10">
      <c r="A15" s="9">
        <v>1638</v>
      </c>
      <c r="B15" s="9">
        <v>0.1793926209</v>
      </c>
      <c r="C15" s="18"/>
      <c r="D15" s="19"/>
      <c r="E15" s="19"/>
      <c r="F15" s="19"/>
      <c r="G15" s="19"/>
      <c r="H15" s="19"/>
      <c r="I15" s="19"/>
      <c r="J15" s="31"/>
    </row>
    <row r="16" ht="15" spans="1:10">
      <c r="A16" s="9">
        <v>1637</v>
      </c>
      <c r="B16" s="9">
        <v>0.179679811</v>
      </c>
      <c r="C16" s="20" t="s">
        <v>5</v>
      </c>
      <c r="D16" s="21"/>
      <c r="E16" s="21"/>
      <c r="F16" s="21"/>
      <c r="G16" s="21"/>
      <c r="H16" s="21"/>
      <c r="I16" s="21"/>
      <c r="J16" s="32"/>
    </row>
    <row r="17" ht="15" spans="1:10">
      <c r="A17" s="9">
        <v>1636</v>
      </c>
      <c r="B17" s="9">
        <v>0.178104803</v>
      </c>
      <c r="C17" s="22"/>
      <c r="D17" s="23"/>
      <c r="E17" s="23"/>
      <c r="F17" s="23"/>
      <c r="G17" s="23"/>
      <c r="H17" s="23"/>
      <c r="I17" s="23"/>
      <c r="J17" s="33"/>
    </row>
    <row r="18" ht="15" spans="1:10">
      <c r="A18" s="9">
        <v>1635</v>
      </c>
      <c r="B18" s="9">
        <v>0.1782842726</v>
      </c>
      <c r="C18" s="22"/>
      <c r="D18" s="23"/>
      <c r="E18" s="23"/>
      <c r="F18" s="23"/>
      <c r="G18" s="23"/>
      <c r="H18" s="23"/>
      <c r="I18" s="23"/>
      <c r="J18" s="33"/>
    </row>
    <row r="19" spans="1:10">
      <c r="A19" s="9">
        <v>1634</v>
      </c>
      <c r="B19" s="9">
        <v>0.1782484651</v>
      </c>
      <c r="C19" s="24"/>
      <c r="D19" s="25"/>
      <c r="E19" s="25"/>
      <c r="F19" s="25"/>
      <c r="G19" s="25"/>
      <c r="H19" s="25"/>
      <c r="I19" s="25"/>
      <c r="J19" s="34"/>
    </row>
    <row r="20" ht="15" spans="1:2">
      <c r="A20" s="9">
        <v>1633</v>
      </c>
      <c r="B20" s="9">
        <v>0.176399231</v>
      </c>
    </row>
    <row r="21" ht="15" spans="1:2">
      <c r="A21" s="9">
        <v>1632</v>
      </c>
      <c r="B21" s="9">
        <v>0.1773893833</v>
      </c>
    </row>
    <row r="22" ht="15" spans="1:2">
      <c r="A22" s="9">
        <v>1631</v>
      </c>
      <c r="B22" s="9">
        <v>0.1803860217</v>
      </c>
    </row>
    <row r="23" ht="15" spans="1:2">
      <c r="A23" s="9">
        <v>1630</v>
      </c>
      <c r="B23" s="9">
        <v>0.1775694937</v>
      </c>
    </row>
    <row r="24" ht="15" spans="1:2">
      <c r="A24" s="9">
        <v>1629</v>
      </c>
      <c r="B24" s="9">
        <v>0.1749104261</v>
      </c>
    </row>
    <row r="25" ht="15" spans="1:2">
      <c r="A25" s="9">
        <v>1628</v>
      </c>
      <c r="B25" s="9">
        <v>0.176743865</v>
      </c>
    </row>
    <row r="26" ht="15" spans="1:2">
      <c r="A26" s="9">
        <v>1627</v>
      </c>
      <c r="B26" s="9">
        <v>0.1770044565</v>
      </c>
    </row>
    <row r="27" ht="15" spans="1:2">
      <c r="A27" s="9">
        <v>1626</v>
      </c>
      <c r="B27" s="9">
        <v>0.1764247566</v>
      </c>
    </row>
    <row r="28" ht="15" spans="1:2">
      <c r="A28" s="9">
        <v>1625</v>
      </c>
      <c r="B28" s="9">
        <v>0.1757757664</v>
      </c>
    </row>
    <row r="29" ht="15" spans="1:2">
      <c r="A29" s="9">
        <v>1624</v>
      </c>
      <c r="B29" s="9">
        <v>0.1765071601</v>
      </c>
    </row>
    <row r="30" ht="15" spans="1:2">
      <c r="A30" s="9">
        <v>1623</v>
      </c>
      <c r="B30" s="9">
        <v>0.1765023172</v>
      </c>
    </row>
    <row r="31" ht="15" spans="1:2">
      <c r="A31" s="9">
        <v>1622</v>
      </c>
      <c r="B31" s="9">
        <v>0.1760215461</v>
      </c>
    </row>
    <row r="32" ht="15" spans="1:2">
      <c r="A32" s="9">
        <v>1621</v>
      </c>
      <c r="B32" s="9">
        <v>0.1751681119</v>
      </c>
    </row>
    <row r="33" ht="15" spans="1:2">
      <c r="A33" s="9">
        <v>1620</v>
      </c>
      <c r="B33" s="9">
        <v>0.1764461845</v>
      </c>
    </row>
    <row r="34" ht="15" spans="1:2">
      <c r="A34" s="9">
        <v>1619</v>
      </c>
      <c r="B34" s="9">
        <v>0.1752716899</v>
      </c>
    </row>
    <row r="35" ht="15" spans="1:2">
      <c r="A35" s="9">
        <v>1618</v>
      </c>
      <c r="B35" s="9">
        <v>0.1730626971</v>
      </c>
    </row>
    <row r="36" ht="15" spans="1:2">
      <c r="A36" s="9">
        <v>1617</v>
      </c>
      <c r="B36" s="9">
        <v>0.1761804521</v>
      </c>
    </row>
    <row r="37" ht="15" spans="1:2">
      <c r="A37" s="9">
        <v>1616</v>
      </c>
      <c r="B37" s="9">
        <v>0.174458459</v>
      </c>
    </row>
    <row r="38" ht="15" spans="1:2">
      <c r="A38" s="9">
        <v>1615</v>
      </c>
      <c r="B38" s="9">
        <v>0.1759953052</v>
      </c>
    </row>
    <row r="39" ht="15" spans="1:2">
      <c r="A39" s="9">
        <v>1614</v>
      </c>
      <c r="B39" s="9">
        <v>0.1738387346</v>
      </c>
    </row>
    <row r="40" ht="15" spans="1:2">
      <c r="A40" s="9">
        <v>1613</v>
      </c>
      <c r="B40" s="9">
        <v>0.1752228588</v>
      </c>
    </row>
    <row r="41" ht="15" spans="1:2">
      <c r="A41" s="9">
        <v>1612</v>
      </c>
      <c r="B41" s="9">
        <v>0.1745391488</v>
      </c>
    </row>
    <row r="42" ht="15" spans="1:2">
      <c r="A42" s="9">
        <v>1611</v>
      </c>
      <c r="B42" s="9">
        <v>0.1764669716</v>
      </c>
    </row>
    <row r="43" ht="15" spans="1:2">
      <c r="A43" s="9">
        <v>1610</v>
      </c>
      <c r="B43" s="9">
        <v>0.1771769524</v>
      </c>
    </row>
    <row r="44" ht="15" spans="1:2">
      <c r="A44" s="9">
        <v>1609</v>
      </c>
      <c r="B44" s="9">
        <v>0.1734392643</v>
      </c>
    </row>
    <row r="45" ht="15" spans="1:2">
      <c r="A45" s="9">
        <v>1608</v>
      </c>
      <c r="B45" s="9">
        <v>0.1779962927</v>
      </c>
    </row>
    <row r="46" ht="15" spans="1:2">
      <c r="A46" s="9">
        <v>1607</v>
      </c>
      <c r="B46" s="9">
        <v>0.1773609668</v>
      </c>
    </row>
    <row r="47" ht="15" spans="1:2">
      <c r="A47" s="9">
        <v>1606</v>
      </c>
      <c r="B47" s="9">
        <v>0.1750772297</v>
      </c>
    </row>
    <row r="48" ht="15" spans="1:2">
      <c r="A48" s="9">
        <v>1605</v>
      </c>
      <c r="B48" s="9">
        <v>0.1768962294</v>
      </c>
    </row>
    <row r="49" ht="15" spans="1:2">
      <c r="A49" s="9">
        <v>1604</v>
      </c>
      <c r="B49" s="9">
        <v>0.1779197156</v>
      </c>
    </row>
    <row r="50" ht="15" spans="1:2">
      <c r="A50" s="9">
        <v>1603</v>
      </c>
      <c r="B50" s="9">
        <v>0.1782125682</v>
      </c>
    </row>
    <row r="51" ht="15" spans="1:2">
      <c r="A51" s="9">
        <v>1602</v>
      </c>
      <c r="B51" s="9">
        <v>0.1785247177</v>
      </c>
    </row>
    <row r="52" ht="15" spans="1:2">
      <c r="A52" s="9">
        <v>1601</v>
      </c>
      <c r="B52" s="9">
        <v>0.1772669554</v>
      </c>
    </row>
    <row r="53" ht="15" spans="1:2">
      <c r="A53" s="9">
        <v>1600</v>
      </c>
      <c r="B53" s="9">
        <v>0.1785111427</v>
      </c>
    </row>
    <row r="54" ht="15" spans="1:2">
      <c r="A54" s="9">
        <v>1599</v>
      </c>
      <c r="B54" s="9">
        <v>0.1790409386</v>
      </c>
    </row>
    <row r="55" ht="15" spans="1:2">
      <c r="A55" s="9">
        <v>1598</v>
      </c>
      <c r="B55" s="9">
        <v>0.1799785197</v>
      </c>
    </row>
    <row r="56" ht="15" spans="1:2">
      <c r="A56" s="9">
        <v>1597</v>
      </c>
      <c r="B56" s="9">
        <v>0.1805161834</v>
      </c>
    </row>
    <row r="57" ht="15" spans="1:2">
      <c r="A57" s="9">
        <v>1596</v>
      </c>
      <c r="B57" s="9">
        <v>0.1798043847</v>
      </c>
    </row>
    <row r="58" ht="15" spans="1:2">
      <c r="A58" s="9">
        <v>1595</v>
      </c>
      <c r="B58" s="9">
        <v>0.1807829589</v>
      </c>
    </row>
    <row r="59" ht="15" spans="1:2">
      <c r="A59" s="9">
        <v>1594</v>
      </c>
      <c r="B59" s="9">
        <v>0.1798263937</v>
      </c>
    </row>
    <row r="60" ht="15" spans="1:2">
      <c r="A60" s="9">
        <v>1593</v>
      </c>
      <c r="B60" s="9">
        <v>0.1821240485</v>
      </c>
    </row>
    <row r="61" ht="15" spans="1:2">
      <c r="A61" s="9">
        <v>1592</v>
      </c>
      <c r="B61" s="9">
        <v>0.1822763532</v>
      </c>
    </row>
    <row r="62" ht="15" spans="1:2">
      <c r="A62" s="9">
        <v>1591</v>
      </c>
      <c r="B62" s="9">
        <v>0.1819177866</v>
      </c>
    </row>
    <row r="63" ht="15" spans="1:2">
      <c r="A63" s="9">
        <v>1590</v>
      </c>
      <c r="B63" s="9">
        <v>0.1833588928</v>
      </c>
    </row>
    <row r="64" ht="15" spans="1:2">
      <c r="A64" s="9">
        <v>1589</v>
      </c>
      <c r="B64" s="9">
        <v>0.1848899126</v>
      </c>
    </row>
    <row r="65" ht="15" spans="1:2">
      <c r="A65" s="9">
        <v>1588</v>
      </c>
      <c r="B65" s="9">
        <v>0.1830522567</v>
      </c>
    </row>
    <row r="66" ht="15" spans="1:2">
      <c r="A66" s="9">
        <v>1587</v>
      </c>
      <c r="B66" s="9">
        <v>0.183483243</v>
      </c>
    </row>
    <row r="67" ht="15" spans="1:2">
      <c r="A67" s="9">
        <v>1586</v>
      </c>
      <c r="B67" s="9">
        <v>0.1845652908</v>
      </c>
    </row>
    <row r="68" ht="15" spans="1:2">
      <c r="A68" s="9">
        <v>1585</v>
      </c>
      <c r="B68" s="9">
        <v>0.185124591</v>
      </c>
    </row>
    <row r="69" ht="15" spans="1:2">
      <c r="A69" s="9">
        <v>1584</v>
      </c>
      <c r="B69" s="9">
        <v>0.1879230738</v>
      </c>
    </row>
    <row r="70" ht="15" spans="1:2">
      <c r="A70" s="9">
        <v>1583</v>
      </c>
      <c r="B70" s="9">
        <v>0.1886305511</v>
      </c>
    </row>
    <row r="71" ht="15" spans="1:2">
      <c r="A71" s="9">
        <v>1582</v>
      </c>
      <c r="B71" s="9">
        <v>0.1884614229</v>
      </c>
    </row>
    <row r="72" ht="15" spans="1:2">
      <c r="A72" s="9">
        <v>1581</v>
      </c>
      <c r="B72" s="9">
        <v>0.1882721782</v>
      </c>
    </row>
    <row r="73" ht="15" spans="1:2">
      <c r="A73" s="9">
        <v>1580</v>
      </c>
      <c r="B73" s="9">
        <v>0.1876930147</v>
      </c>
    </row>
    <row r="74" ht="15" spans="1:2">
      <c r="A74" s="9">
        <v>1579</v>
      </c>
      <c r="B74" s="9">
        <v>0.188085556</v>
      </c>
    </row>
    <row r="75" ht="15" spans="1:2">
      <c r="A75" s="9">
        <v>1578</v>
      </c>
      <c r="B75" s="9">
        <v>0.1893295497</v>
      </c>
    </row>
    <row r="76" ht="15" spans="1:2">
      <c r="A76" s="9">
        <v>1577</v>
      </c>
      <c r="B76" s="9">
        <v>0.1902211756</v>
      </c>
    </row>
    <row r="77" ht="15" spans="1:2">
      <c r="A77" s="9">
        <v>1576</v>
      </c>
      <c r="B77" s="9">
        <v>0.1927775145</v>
      </c>
    </row>
    <row r="78" ht="15" spans="1:2">
      <c r="A78" s="9">
        <v>1575</v>
      </c>
      <c r="B78" s="9">
        <v>0.1927231848</v>
      </c>
    </row>
    <row r="79" ht="15" spans="1:2">
      <c r="A79" s="9">
        <v>1574</v>
      </c>
      <c r="B79" s="9">
        <v>0.1915915161</v>
      </c>
    </row>
    <row r="80" ht="15" spans="1:2">
      <c r="A80" s="9">
        <v>1573</v>
      </c>
      <c r="B80" s="9">
        <v>0.1932827681</v>
      </c>
    </row>
    <row r="81" ht="15" spans="1:2">
      <c r="A81" s="9">
        <v>1572</v>
      </c>
      <c r="B81" s="9">
        <v>0.1955232769</v>
      </c>
    </row>
    <row r="82" ht="15" spans="1:2">
      <c r="A82" s="9">
        <v>1571</v>
      </c>
      <c r="B82" s="9">
        <v>0.1971388161</v>
      </c>
    </row>
    <row r="83" ht="15" spans="1:2">
      <c r="A83" s="9">
        <v>1570</v>
      </c>
      <c r="B83" s="9">
        <v>0.19727391</v>
      </c>
    </row>
    <row r="84" ht="15" spans="1:2">
      <c r="A84" s="9">
        <v>1569</v>
      </c>
      <c r="B84" s="9">
        <v>0.1973419189</v>
      </c>
    </row>
    <row r="85" ht="15" spans="1:2">
      <c r="A85" s="9">
        <v>1568</v>
      </c>
      <c r="B85" s="9">
        <v>0.1967355907</v>
      </c>
    </row>
    <row r="86" ht="15" spans="1:2">
      <c r="A86" s="9">
        <v>1567</v>
      </c>
      <c r="B86" s="9">
        <v>0.1998907626</v>
      </c>
    </row>
    <row r="87" ht="15" spans="1:2">
      <c r="A87" s="9">
        <v>1566</v>
      </c>
      <c r="B87" s="9">
        <v>0.1988879144</v>
      </c>
    </row>
    <row r="88" ht="15" spans="1:2">
      <c r="A88" s="9">
        <v>1565</v>
      </c>
      <c r="B88" s="9">
        <v>0.2003974319</v>
      </c>
    </row>
    <row r="89" ht="15" spans="1:2">
      <c r="A89" s="9">
        <v>1564</v>
      </c>
      <c r="B89" s="9">
        <v>0.2014670074</v>
      </c>
    </row>
    <row r="90" ht="15" spans="1:2">
      <c r="A90" s="9">
        <v>1563</v>
      </c>
      <c r="B90" s="9">
        <v>0.2023572773</v>
      </c>
    </row>
    <row r="91" ht="15" spans="1:2">
      <c r="A91" s="9">
        <v>1562</v>
      </c>
      <c r="B91" s="9">
        <v>0.2019642442</v>
      </c>
    </row>
    <row r="92" ht="15" spans="1:2">
      <c r="A92" s="9">
        <v>1561</v>
      </c>
      <c r="B92" s="9">
        <v>0.2049483806</v>
      </c>
    </row>
    <row r="93" ht="15" spans="1:2">
      <c r="A93" s="9">
        <v>1560</v>
      </c>
      <c r="B93" s="9">
        <v>0.2029931396</v>
      </c>
    </row>
    <row r="94" ht="15" spans="1:2">
      <c r="A94" s="9">
        <v>1559</v>
      </c>
      <c r="B94" s="9">
        <v>0.2055050731</v>
      </c>
    </row>
    <row r="95" ht="15" spans="1:2">
      <c r="A95" s="9">
        <v>1558</v>
      </c>
      <c r="B95" s="9">
        <v>0.2066943794</v>
      </c>
    </row>
    <row r="96" ht="15" spans="1:2">
      <c r="A96" s="9">
        <v>1557</v>
      </c>
      <c r="B96" s="9">
        <v>0.207519576</v>
      </c>
    </row>
    <row r="97" ht="15" spans="1:2">
      <c r="A97" s="9">
        <v>1556</v>
      </c>
      <c r="B97" s="9">
        <v>0.2082455009</v>
      </c>
    </row>
    <row r="98" ht="15" spans="1:2">
      <c r="A98" s="9">
        <v>1555</v>
      </c>
      <c r="B98" s="9">
        <v>0.2095171511</v>
      </c>
    </row>
    <row r="99" ht="15" spans="1:2">
      <c r="A99" s="9">
        <v>1554</v>
      </c>
      <c r="B99" s="9">
        <v>0.2110229135</v>
      </c>
    </row>
    <row r="100" ht="15" spans="1:2">
      <c r="A100" s="9">
        <v>1553</v>
      </c>
      <c r="B100" s="9">
        <v>0.2113708258</v>
      </c>
    </row>
    <row r="101" ht="15" spans="1:2">
      <c r="A101" s="9">
        <v>1552</v>
      </c>
      <c r="B101" s="9">
        <v>0.2090860456</v>
      </c>
    </row>
    <row r="102" ht="15" spans="1:2">
      <c r="A102" s="9">
        <v>1551</v>
      </c>
      <c r="B102" s="9">
        <v>0.2110524178</v>
      </c>
    </row>
    <row r="103" ht="15" spans="1:2">
      <c r="A103" s="9">
        <v>1550</v>
      </c>
      <c r="B103" s="9">
        <v>0.2142118216</v>
      </c>
    </row>
    <row r="104" ht="15" spans="1:2">
      <c r="A104" s="9">
        <v>1549</v>
      </c>
      <c r="B104" s="9">
        <v>0.215312019</v>
      </c>
    </row>
    <row r="105" ht="15" spans="1:2">
      <c r="A105" s="9">
        <v>1548</v>
      </c>
      <c r="B105" s="9">
        <v>0.2147947699</v>
      </c>
    </row>
    <row r="106" ht="15" spans="1:2">
      <c r="A106" s="9">
        <v>1547</v>
      </c>
      <c r="B106" s="9">
        <v>0.2149527222</v>
      </c>
    </row>
    <row r="107" ht="15" spans="1:2">
      <c r="A107" s="9">
        <v>1546</v>
      </c>
      <c r="B107" s="9">
        <v>0.2183746845</v>
      </c>
    </row>
    <row r="108" ht="15" spans="1:2">
      <c r="A108" s="9">
        <v>1545</v>
      </c>
      <c r="B108" s="9">
        <v>0.2188789248</v>
      </c>
    </row>
    <row r="109" ht="15" spans="1:2">
      <c r="A109" s="9">
        <v>1544</v>
      </c>
      <c r="B109" s="9">
        <v>0.2190267891</v>
      </c>
    </row>
    <row r="110" ht="15" spans="1:2">
      <c r="A110" s="9">
        <v>1543</v>
      </c>
      <c r="B110" s="9">
        <v>0.222103864</v>
      </c>
    </row>
    <row r="111" ht="15" spans="1:2">
      <c r="A111" s="9">
        <v>1542</v>
      </c>
      <c r="B111" s="9">
        <v>0.2210796326</v>
      </c>
    </row>
    <row r="112" ht="15" spans="1:2">
      <c r="A112" s="9">
        <v>1541</v>
      </c>
      <c r="B112" s="9">
        <v>0.2233068645</v>
      </c>
    </row>
    <row r="113" ht="15" spans="1:2">
      <c r="A113" s="9">
        <v>1540</v>
      </c>
      <c r="B113" s="9">
        <v>0.2237886637</v>
      </c>
    </row>
    <row r="114" ht="15" spans="1:2">
      <c r="A114" s="9">
        <v>1539</v>
      </c>
      <c r="B114" s="9">
        <v>0.2249895781</v>
      </c>
    </row>
    <row r="115" ht="15" spans="1:2">
      <c r="A115" s="9">
        <v>1538</v>
      </c>
      <c r="B115" s="9">
        <v>0.2267027497</v>
      </c>
    </row>
    <row r="116" ht="15" spans="1:2">
      <c r="A116" s="9">
        <v>1537</v>
      </c>
      <c r="B116" s="9">
        <v>0.2267460376</v>
      </c>
    </row>
    <row r="117" ht="15" spans="1:2">
      <c r="A117" s="9">
        <v>1536</v>
      </c>
      <c r="B117" s="9">
        <v>0.2266243845</v>
      </c>
    </row>
    <row r="118" ht="15" spans="1:2">
      <c r="A118" s="9">
        <v>1535</v>
      </c>
      <c r="B118" s="9">
        <v>0.2296037227</v>
      </c>
    </row>
    <row r="119" ht="15" spans="1:2">
      <c r="A119" s="9">
        <v>1534</v>
      </c>
      <c r="B119" s="9">
        <v>0.2300940752</v>
      </c>
    </row>
    <row r="120" ht="15" spans="1:2">
      <c r="A120" s="9">
        <v>1533</v>
      </c>
      <c r="B120" s="9">
        <v>0.2307509482</v>
      </c>
    </row>
    <row r="121" ht="15" spans="1:2">
      <c r="A121" s="9">
        <v>1532</v>
      </c>
      <c r="B121" s="9">
        <v>0.2315094173</v>
      </c>
    </row>
    <row r="122" ht="15" spans="1:2">
      <c r="A122" s="9">
        <v>1531</v>
      </c>
      <c r="B122" s="9">
        <v>0.2339402139</v>
      </c>
    </row>
    <row r="123" ht="15" spans="1:2">
      <c r="A123" s="9">
        <v>1530</v>
      </c>
      <c r="B123" s="9">
        <v>0.2375581115</v>
      </c>
    </row>
    <row r="124" ht="15" spans="1:2">
      <c r="A124" s="9">
        <v>1529</v>
      </c>
      <c r="B124" s="9">
        <v>0.2340496927</v>
      </c>
    </row>
    <row r="125" ht="15" spans="1:2">
      <c r="A125" s="9">
        <v>1528</v>
      </c>
      <c r="B125" s="9">
        <v>0.2371011376</v>
      </c>
    </row>
    <row r="126" ht="15" spans="1:2">
      <c r="A126" s="9">
        <v>1527</v>
      </c>
      <c r="B126" s="9">
        <v>0.2385617197</v>
      </c>
    </row>
    <row r="127" ht="15" spans="1:2">
      <c r="A127" s="9">
        <v>1526</v>
      </c>
      <c r="B127" s="9">
        <v>0.238208726</v>
      </c>
    </row>
    <row r="128" ht="15" spans="1:2">
      <c r="A128" s="9">
        <v>1525</v>
      </c>
      <c r="B128" s="9">
        <v>0.2413676381</v>
      </c>
    </row>
    <row r="129" ht="15" spans="1:2">
      <c r="A129" s="9">
        <v>1524</v>
      </c>
      <c r="B129" s="9">
        <v>0.2407804877</v>
      </c>
    </row>
    <row r="130" ht="15" spans="1:2">
      <c r="A130" s="9">
        <v>1523</v>
      </c>
      <c r="B130" s="9">
        <v>0.2430614084</v>
      </c>
    </row>
    <row r="131" ht="15" spans="1:2">
      <c r="A131" s="9">
        <v>1522</v>
      </c>
      <c r="B131" s="9">
        <v>0.2437350154</v>
      </c>
    </row>
    <row r="132" ht="15" spans="1:2">
      <c r="A132" s="9">
        <v>1521</v>
      </c>
      <c r="B132" s="9">
        <v>0.2441017926</v>
      </c>
    </row>
    <row r="133" ht="15" spans="1:2">
      <c r="A133" s="9">
        <v>1520</v>
      </c>
      <c r="B133" s="9">
        <v>0.2444776893</v>
      </c>
    </row>
    <row r="134" ht="15" spans="1:2">
      <c r="A134" s="9">
        <v>1519</v>
      </c>
      <c r="B134" s="9">
        <v>0.246979624</v>
      </c>
    </row>
    <row r="135" ht="15" spans="1:2">
      <c r="A135" s="9">
        <v>1518</v>
      </c>
      <c r="B135" s="9">
        <v>0.248009786</v>
      </c>
    </row>
    <row r="136" ht="15" spans="1:2">
      <c r="A136" s="9">
        <v>1517</v>
      </c>
      <c r="B136" s="9">
        <v>0.2482716441</v>
      </c>
    </row>
    <row r="137" ht="15" spans="1:2">
      <c r="A137" s="9">
        <v>1516</v>
      </c>
      <c r="B137" s="9">
        <v>0.2507954836</v>
      </c>
    </row>
    <row r="138" ht="15" spans="1:2">
      <c r="A138" s="9">
        <v>1515</v>
      </c>
      <c r="B138" s="9">
        <v>0.2511347532</v>
      </c>
    </row>
    <row r="139" ht="15" spans="1:2">
      <c r="A139" s="9">
        <v>1514</v>
      </c>
      <c r="B139" s="9">
        <v>0.2521568537</v>
      </c>
    </row>
    <row r="140" ht="15" spans="1:2">
      <c r="A140" s="9">
        <v>1513</v>
      </c>
      <c r="B140" s="9">
        <v>0.2524852157</v>
      </c>
    </row>
    <row r="141" ht="15" spans="1:2">
      <c r="A141" s="9">
        <v>1512</v>
      </c>
      <c r="B141" s="9">
        <v>0.252966851</v>
      </c>
    </row>
    <row r="142" ht="15" spans="1:2">
      <c r="A142" s="9">
        <v>1511</v>
      </c>
      <c r="B142" s="9">
        <v>0.2569045424</v>
      </c>
    </row>
    <row r="143" ht="15" spans="1:2">
      <c r="A143" s="9">
        <v>1510</v>
      </c>
      <c r="B143" s="9">
        <v>0.2555958331</v>
      </c>
    </row>
    <row r="144" ht="15" spans="1:2">
      <c r="A144" s="9">
        <v>1509</v>
      </c>
      <c r="B144" s="9">
        <v>0.2582119107</v>
      </c>
    </row>
    <row r="145" ht="15" spans="1:2">
      <c r="A145" s="9">
        <v>1508</v>
      </c>
      <c r="B145" s="9">
        <v>0.2592049837</v>
      </c>
    </row>
    <row r="146" ht="15" spans="1:2">
      <c r="A146" s="9">
        <v>1507</v>
      </c>
      <c r="B146" s="9">
        <v>0.2608965039</v>
      </c>
    </row>
    <row r="147" ht="15" spans="1:2">
      <c r="A147" s="9">
        <v>1506</v>
      </c>
      <c r="B147" s="9">
        <v>0.2600937486</v>
      </c>
    </row>
    <row r="148" ht="15" spans="1:2">
      <c r="A148" s="9">
        <v>1505</v>
      </c>
      <c r="B148" s="9">
        <v>0.2621756494</v>
      </c>
    </row>
    <row r="149" ht="15" spans="1:2">
      <c r="A149" s="9">
        <v>1504</v>
      </c>
      <c r="B149" s="9">
        <v>0.2630286515</v>
      </c>
    </row>
    <row r="150" ht="15" spans="1:2">
      <c r="A150" s="9">
        <v>1503</v>
      </c>
      <c r="B150" s="9">
        <v>0.2636946142</v>
      </c>
    </row>
    <row r="151" ht="15" spans="1:2">
      <c r="A151" s="9">
        <v>1502</v>
      </c>
      <c r="B151" s="9">
        <v>0.265496105</v>
      </c>
    </row>
    <row r="152" ht="15" spans="1:2">
      <c r="A152" s="9">
        <v>1501</v>
      </c>
      <c r="B152" s="9">
        <v>0.265879035</v>
      </c>
    </row>
    <row r="153" ht="15" spans="1:2">
      <c r="A153" s="9">
        <v>1500</v>
      </c>
      <c r="B153" s="9">
        <v>0.2688991725</v>
      </c>
    </row>
    <row r="154" ht="15" spans="1:2">
      <c r="A154" s="9">
        <v>1499</v>
      </c>
      <c r="B154" s="9">
        <v>0.2683056891</v>
      </c>
    </row>
    <row r="155" ht="15" spans="1:2">
      <c r="A155" s="9">
        <v>1498</v>
      </c>
      <c r="B155" s="9">
        <v>0.2701078057</v>
      </c>
    </row>
    <row r="156" ht="15" spans="1:2">
      <c r="A156" s="9">
        <v>1497</v>
      </c>
      <c r="B156" s="9">
        <v>0.2711741924</v>
      </c>
    </row>
    <row r="157" ht="15" spans="1:2">
      <c r="A157" s="9">
        <v>1496</v>
      </c>
      <c r="B157" s="9">
        <v>0.2708459198</v>
      </c>
    </row>
    <row r="158" ht="15" spans="1:2">
      <c r="A158" s="9">
        <v>1495</v>
      </c>
      <c r="B158" s="9">
        <v>0.2725795805</v>
      </c>
    </row>
    <row r="159" ht="15" spans="1:2">
      <c r="A159" s="9">
        <v>1494</v>
      </c>
      <c r="B159" s="9">
        <v>0.2759288549</v>
      </c>
    </row>
    <row r="160" ht="15" spans="1:2">
      <c r="A160" s="9">
        <v>1493</v>
      </c>
      <c r="B160" s="9">
        <v>0.2755438685</v>
      </c>
    </row>
    <row r="161" ht="15" spans="1:2">
      <c r="A161" s="9">
        <v>1492</v>
      </c>
      <c r="B161" s="9">
        <v>0.2767883837</v>
      </c>
    </row>
    <row r="162" ht="15" spans="1:2">
      <c r="A162" s="9">
        <v>1491</v>
      </c>
      <c r="B162" s="9">
        <v>0.2766962349</v>
      </c>
    </row>
    <row r="163" ht="15" spans="1:2">
      <c r="A163" s="9">
        <v>1490</v>
      </c>
      <c r="B163" s="9">
        <v>0.2777491808</v>
      </c>
    </row>
    <row r="164" ht="15" spans="1:2">
      <c r="A164" s="9">
        <v>1489</v>
      </c>
      <c r="B164" s="9">
        <v>0.2797484398</v>
      </c>
    </row>
    <row r="165" ht="15" spans="1:2">
      <c r="A165" s="9">
        <v>1488</v>
      </c>
      <c r="B165" s="9">
        <v>0.2803623378</v>
      </c>
    </row>
    <row r="166" ht="15" spans="1:2">
      <c r="A166" s="9">
        <v>1487</v>
      </c>
      <c r="B166" s="9">
        <v>0.2824958563</v>
      </c>
    </row>
    <row r="167" ht="15" spans="1:2">
      <c r="A167" s="9">
        <v>1486</v>
      </c>
      <c r="B167" s="9">
        <v>0.2829517126</v>
      </c>
    </row>
    <row r="168" ht="15" spans="1:2">
      <c r="A168" s="9">
        <v>1485</v>
      </c>
      <c r="B168" s="9">
        <v>0.2853855193</v>
      </c>
    </row>
    <row r="169" ht="15" spans="1:2">
      <c r="A169" s="9">
        <v>1484</v>
      </c>
      <c r="B169" s="9">
        <v>0.2850337327</v>
      </c>
    </row>
    <row r="170" ht="15" spans="1:2">
      <c r="A170" s="9">
        <v>1483</v>
      </c>
      <c r="B170" s="9">
        <v>0.2847644091</v>
      </c>
    </row>
    <row r="171" ht="15" spans="1:2">
      <c r="A171" s="9">
        <v>1482</v>
      </c>
      <c r="B171" s="9">
        <v>0.2863209546</v>
      </c>
    </row>
    <row r="172" ht="15" spans="1:2">
      <c r="A172" s="9">
        <v>1481</v>
      </c>
      <c r="B172" s="9">
        <v>0.2874449193</v>
      </c>
    </row>
    <row r="173" ht="15" spans="1:2">
      <c r="A173" s="9">
        <v>1480</v>
      </c>
      <c r="B173" s="9">
        <v>0.2906812727</v>
      </c>
    </row>
    <row r="174" ht="15" spans="1:2">
      <c r="A174" s="9">
        <v>1479</v>
      </c>
      <c r="B174" s="9">
        <v>0.2910927534</v>
      </c>
    </row>
    <row r="175" ht="15" spans="1:2">
      <c r="A175" s="9">
        <v>1478</v>
      </c>
      <c r="B175" s="9">
        <v>0.2928728461</v>
      </c>
    </row>
    <row r="176" ht="15" spans="1:2">
      <c r="A176" s="9">
        <v>1477</v>
      </c>
      <c r="B176" s="9">
        <v>0.2935647368</v>
      </c>
    </row>
    <row r="177" ht="15" spans="1:2">
      <c r="A177" s="9">
        <v>1476</v>
      </c>
      <c r="B177" s="9">
        <v>0.2950342</v>
      </c>
    </row>
    <row r="178" ht="15" spans="1:2">
      <c r="A178" s="9">
        <v>1475</v>
      </c>
      <c r="B178" s="9">
        <v>0.2935960293</v>
      </c>
    </row>
    <row r="179" ht="15" spans="1:2">
      <c r="A179" s="9">
        <v>1474</v>
      </c>
      <c r="B179" s="9">
        <v>0.2981251478</v>
      </c>
    </row>
    <row r="180" ht="15" spans="1:2">
      <c r="A180" s="9">
        <v>1473</v>
      </c>
      <c r="B180" s="9">
        <v>0.2984171808</v>
      </c>
    </row>
    <row r="181" ht="15" spans="1:2">
      <c r="A181" s="9">
        <v>1472</v>
      </c>
      <c r="B181" s="9">
        <v>0.2970935404</v>
      </c>
    </row>
    <row r="182" ht="15" spans="1:2">
      <c r="A182" s="9">
        <v>1471</v>
      </c>
      <c r="B182" s="9">
        <v>0.2978104055</v>
      </c>
    </row>
    <row r="183" ht="15" spans="1:2">
      <c r="A183" s="9">
        <v>1470</v>
      </c>
      <c r="B183" s="9">
        <v>0.299203366</v>
      </c>
    </row>
    <row r="184" ht="15" spans="1:2">
      <c r="A184" s="9">
        <v>1469</v>
      </c>
      <c r="B184" s="9">
        <v>0.3000364006</v>
      </c>
    </row>
    <row r="185" ht="15" spans="1:2">
      <c r="A185" s="9">
        <v>1468</v>
      </c>
      <c r="B185" s="9">
        <v>0.3024367988</v>
      </c>
    </row>
    <row r="186" ht="15" spans="1:2">
      <c r="A186" s="9">
        <v>1467</v>
      </c>
      <c r="B186" s="9">
        <v>0.3029935062</v>
      </c>
    </row>
    <row r="187" ht="15" spans="1:2">
      <c r="A187" s="9">
        <v>1466</v>
      </c>
      <c r="B187" s="9">
        <v>0.3052821457</v>
      </c>
    </row>
    <row r="188" ht="15" spans="1:2">
      <c r="A188" s="9">
        <v>1465</v>
      </c>
      <c r="B188" s="9">
        <v>0.3050051928</v>
      </c>
    </row>
    <row r="189" ht="15" spans="1:2">
      <c r="A189" s="9">
        <v>1464</v>
      </c>
      <c r="B189" s="9">
        <v>0.3069059551</v>
      </c>
    </row>
    <row r="190" ht="15" spans="1:2">
      <c r="A190" s="9">
        <v>1463</v>
      </c>
      <c r="B190" s="9">
        <v>0.3072899878</v>
      </c>
    </row>
    <row r="191" ht="15" spans="1:2">
      <c r="A191" s="9">
        <v>1462</v>
      </c>
      <c r="B191" s="9">
        <v>0.3077968657</v>
      </c>
    </row>
    <row r="192" ht="15" spans="1:2">
      <c r="A192" s="9">
        <v>1461</v>
      </c>
      <c r="B192" s="9">
        <v>0.3102224469</v>
      </c>
    </row>
    <row r="193" ht="15" spans="1:2">
      <c r="A193" s="9">
        <v>1460</v>
      </c>
      <c r="B193" s="9">
        <v>0.3090475202</v>
      </c>
    </row>
    <row r="194" ht="15" spans="1:2">
      <c r="A194" s="9">
        <v>1459</v>
      </c>
      <c r="B194" s="9">
        <v>0.3108443022</v>
      </c>
    </row>
    <row r="195" ht="15" spans="1:2">
      <c r="A195" s="9">
        <v>1458</v>
      </c>
      <c r="B195" s="9">
        <v>0.3116695583</v>
      </c>
    </row>
    <row r="196" ht="15" spans="1:2">
      <c r="A196" s="9">
        <v>1457</v>
      </c>
      <c r="B196" s="9">
        <v>0.3127659261</v>
      </c>
    </row>
    <row r="197" ht="15" spans="1:2">
      <c r="A197" s="9">
        <v>1456</v>
      </c>
      <c r="B197" s="9">
        <v>0.3146279454</v>
      </c>
    </row>
    <row r="198" ht="15" spans="1:2">
      <c r="A198" s="9">
        <v>1455</v>
      </c>
      <c r="B198" s="9">
        <v>0.3143703938</v>
      </c>
    </row>
    <row r="199" ht="15" spans="1:2">
      <c r="A199" s="9">
        <v>1454</v>
      </c>
      <c r="B199" s="9">
        <v>0.3184709251</v>
      </c>
    </row>
    <row r="200" ht="15" spans="1:2">
      <c r="A200" s="9">
        <v>1453</v>
      </c>
      <c r="B200" s="9">
        <v>0.3149745464</v>
      </c>
    </row>
    <row r="201" ht="15" spans="1:2">
      <c r="A201" s="9">
        <v>1452</v>
      </c>
      <c r="B201" s="9">
        <v>0.3176627457</v>
      </c>
    </row>
    <row r="202" ht="15" spans="1:2">
      <c r="A202" s="9">
        <v>1451</v>
      </c>
      <c r="B202" s="9">
        <v>0.3200082779</v>
      </c>
    </row>
    <row r="203" ht="15" spans="1:2">
      <c r="A203" s="9">
        <v>1450</v>
      </c>
      <c r="B203" s="9">
        <v>0.318187356</v>
      </c>
    </row>
    <row r="204" ht="15" spans="1:2">
      <c r="A204" s="9">
        <v>1449</v>
      </c>
      <c r="B204" s="9">
        <v>0.3201963305</v>
      </c>
    </row>
    <row r="205" ht="15" spans="1:2">
      <c r="A205" s="9">
        <v>1448</v>
      </c>
      <c r="B205" s="9">
        <v>0.3211658895</v>
      </c>
    </row>
    <row r="206" ht="15" spans="1:2">
      <c r="A206" s="9">
        <v>1447</v>
      </c>
      <c r="B206" s="9">
        <v>0.3211609721</v>
      </c>
    </row>
    <row r="207" ht="15" spans="1:2">
      <c r="A207" s="9">
        <v>1446</v>
      </c>
      <c r="B207" s="9">
        <v>0.3204720914</v>
      </c>
    </row>
    <row r="208" ht="15" spans="1:2">
      <c r="A208" s="9">
        <v>1445</v>
      </c>
      <c r="B208" s="9">
        <v>0.3234496713</v>
      </c>
    </row>
    <row r="209" ht="15" spans="1:2">
      <c r="A209" s="9">
        <v>1444</v>
      </c>
      <c r="B209" s="9">
        <v>0.3265279233</v>
      </c>
    </row>
    <row r="210" ht="15" spans="1:2">
      <c r="A210" s="9">
        <v>1443</v>
      </c>
      <c r="B210" s="9">
        <v>0.3274307847</v>
      </c>
    </row>
    <row r="211" ht="15" spans="1:2">
      <c r="A211" s="9">
        <v>1442</v>
      </c>
      <c r="B211" s="9">
        <v>0.3270577788</v>
      </c>
    </row>
    <row r="212" ht="15" spans="1:2">
      <c r="A212" s="9">
        <v>1441</v>
      </c>
      <c r="B212" s="9">
        <v>0.3277367651</v>
      </c>
    </row>
    <row r="213" ht="15" spans="1:2">
      <c r="A213" s="9">
        <v>1440</v>
      </c>
      <c r="B213" s="9">
        <v>0.329498142</v>
      </c>
    </row>
    <row r="214" ht="15" spans="1:2">
      <c r="A214" s="9">
        <v>1439</v>
      </c>
      <c r="B214" s="9">
        <v>0.3284203112</v>
      </c>
    </row>
    <row r="215" ht="15" spans="1:2">
      <c r="A215" s="9">
        <v>1438</v>
      </c>
      <c r="B215" s="9">
        <v>0.3294139206</v>
      </c>
    </row>
    <row r="216" ht="15" spans="1:2">
      <c r="A216" s="9">
        <v>1437</v>
      </c>
      <c r="B216" s="9">
        <v>0.3321832716</v>
      </c>
    </row>
    <row r="217" ht="15" spans="1:2">
      <c r="A217" s="9">
        <v>1436</v>
      </c>
      <c r="B217" s="9">
        <v>0.3329227865</v>
      </c>
    </row>
    <row r="218" ht="15" spans="1:2">
      <c r="A218" s="9">
        <v>1435</v>
      </c>
      <c r="B218" s="9">
        <v>0.3311717212</v>
      </c>
    </row>
    <row r="219" ht="15" spans="1:2">
      <c r="A219" s="9">
        <v>1434</v>
      </c>
      <c r="B219" s="9">
        <v>0.3321093619</v>
      </c>
    </row>
    <row r="220" ht="15" spans="1:2">
      <c r="A220" s="9">
        <v>1433</v>
      </c>
      <c r="B220" s="9">
        <v>0.3356569409</v>
      </c>
    </row>
    <row r="221" ht="15" spans="1:2">
      <c r="A221" s="9">
        <v>1432</v>
      </c>
      <c r="B221" s="9">
        <v>0.3364188671</v>
      </c>
    </row>
    <row r="222" ht="15" spans="1:2">
      <c r="A222" s="9">
        <v>1431</v>
      </c>
      <c r="B222" s="9">
        <v>0.3350532353</v>
      </c>
    </row>
    <row r="223" ht="15" spans="1:2">
      <c r="A223" s="9">
        <v>1430</v>
      </c>
      <c r="B223" s="9">
        <v>0.3363486826</v>
      </c>
    </row>
    <row r="224" ht="15" spans="1:2">
      <c r="A224" s="9">
        <v>1429</v>
      </c>
      <c r="B224" s="9">
        <v>0.3369877934</v>
      </c>
    </row>
    <row r="225" ht="15" spans="1:2">
      <c r="A225" s="9">
        <v>1428</v>
      </c>
      <c r="B225" s="9">
        <v>0.3389714658</v>
      </c>
    </row>
    <row r="226" ht="15" spans="1:2">
      <c r="A226" s="9">
        <v>1427</v>
      </c>
      <c r="B226" s="9">
        <v>0.3386120796</v>
      </c>
    </row>
    <row r="227" ht="15" spans="1:2">
      <c r="A227" s="9">
        <v>1426</v>
      </c>
      <c r="B227" s="9">
        <v>0.3399603665</v>
      </c>
    </row>
    <row r="228" ht="15" spans="1:2">
      <c r="A228" s="9">
        <v>1425</v>
      </c>
      <c r="B228" s="9">
        <v>0.3392426372</v>
      </c>
    </row>
    <row r="229" ht="15" spans="1:2">
      <c r="A229" s="9">
        <v>1424</v>
      </c>
      <c r="B229" s="9">
        <v>0.3411425054</v>
      </c>
    </row>
    <row r="230" ht="15" spans="1:2">
      <c r="A230" s="9">
        <v>1423</v>
      </c>
      <c r="B230" s="9">
        <v>0.3418964446</v>
      </c>
    </row>
    <row r="231" ht="15" spans="1:2">
      <c r="A231" s="9">
        <v>1422</v>
      </c>
      <c r="B231" s="9">
        <v>0.34386006</v>
      </c>
    </row>
    <row r="232" ht="15" spans="1:2">
      <c r="A232" s="9">
        <v>1421</v>
      </c>
      <c r="B232" s="9">
        <v>0.3432981968</v>
      </c>
    </row>
    <row r="233" ht="15" spans="1:2">
      <c r="A233" s="9">
        <v>1420</v>
      </c>
      <c r="B233" s="9">
        <v>0.3433083296</v>
      </c>
    </row>
    <row r="234" ht="15" spans="1:2">
      <c r="A234" s="9">
        <v>1419</v>
      </c>
      <c r="B234" s="9">
        <v>0.344511807</v>
      </c>
    </row>
    <row r="235" ht="15" spans="1:2">
      <c r="A235" s="9">
        <v>1418</v>
      </c>
      <c r="B235" s="9">
        <v>0.347407192</v>
      </c>
    </row>
    <row r="236" ht="15" spans="1:2">
      <c r="A236" s="9">
        <v>1417</v>
      </c>
      <c r="B236" s="9">
        <v>0.3446349502</v>
      </c>
    </row>
    <row r="237" ht="15" spans="1:2">
      <c r="A237" s="9">
        <v>1416</v>
      </c>
      <c r="B237" s="9">
        <v>0.3473867476</v>
      </c>
    </row>
    <row r="238" ht="15" spans="1:2">
      <c r="A238" s="9">
        <v>1415</v>
      </c>
      <c r="B238" s="9">
        <v>0.3468369246</v>
      </c>
    </row>
    <row r="239" ht="15" spans="1:2">
      <c r="A239" s="9">
        <v>1414</v>
      </c>
      <c r="B239" s="9">
        <v>0.3466155827</v>
      </c>
    </row>
    <row r="240" ht="15" spans="1:2">
      <c r="A240" s="9">
        <v>1413</v>
      </c>
      <c r="B240" s="9">
        <v>0.347812891</v>
      </c>
    </row>
    <row r="241" ht="15" spans="1:2">
      <c r="A241" s="9">
        <v>1412</v>
      </c>
      <c r="B241" s="9">
        <v>0.3495351076</v>
      </c>
    </row>
    <row r="242" ht="15" spans="1:2">
      <c r="A242" s="9">
        <v>1411</v>
      </c>
      <c r="B242" s="9">
        <v>0.3500950933</v>
      </c>
    </row>
    <row r="243" ht="15" spans="1:2">
      <c r="A243" s="9">
        <v>1410</v>
      </c>
      <c r="B243" s="9">
        <v>0.3504830897</v>
      </c>
    </row>
    <row r="244" ht="15" spans="1:2">
      <c r="A244" s="9">
        <v>1409</v>
      </c>
      <c r="B244" s="9">
        <v>0.3536270559</v>
      </c>
    </row>
    <row r="245" ht="15" spans="1:2">
      <c r="A245" s="9">
        <v>1408</v>
      </c>
      <c r="B245" s="9">
        <v>0.3524272442</v>
      </c>
    </row>
    <row r="246" ht="15" spans="1:2">
      <c r="A246" s="9">
        <v>1407</v>
      </c>
      <c r="B246" s="9">
        <v>0.3525167108</v>
      </c>
    </row>
    <row r="247" ht="15" spans="1:2">
      <c r="A247" s="9">
        <v>1406</v>
      </c>
      <c r="B247" s="9">
        <v>0.3531778455</v>
      </c>
    </row>
    <row r="248" ht="15" spans="1:2">
      <c r="A248" s="9">
        <v>1405</v>
      </c>
      <c r="B248" s="9">
        <v>0.3542499244</v>
      </c>
    </row>
    <row r="249" ht="15" spans="1:2">
      <c r="A249" s="9">
        <v>1404</v>
      </c>
      <c r="B249" s="9">
        <v>0.3550885618</v>
      </c>
    </row>
    <row r="250" ht="15" spans="1:2">
      <c r="A250" s="9">
        <v>1403</v>
      </c>
      <c r="B250" s="9">
        <v>0.3544287384</v>
      </c>
    </row>
    <row r="251" ht="15" spans="1:2">
      <c r="A251" s="9">
        <v>1402</v>
      </c>
      <c r="B251" s="9">
        <v>0.3557617366</v>
      </c>
    </row>
    <row r="252" ht="15" spans="1:2">
      <c r="A252" s="9">
        <v>1401</v>
      </c>
      <c r="B252" s="9">
        <v>0.356547147</v>
      </c>
    </row>
    <row r="253" ht="15" spans="1:2">
      <c r="A253" s="9">
        <v>1400</v>
      </c>
      <c r="B253" s="9">
        <v>0.3584555387</v>
      </c>
    </row>
    <row r="254" ht="15" spans="1:2">
      <c r="A254" s="9">
        <v>1399</v>
      </c>
      <c r="B254" s="9">
        <v>0.3560652733</v>
      </c>
    </row>
    <row r="255" ht="15" spans="1:2">
      <c r="A255" s="9">
        <v>1398</v>
      </c>
      <c r="B255" s="9">
        <v>0.3586713076</v>
      </c>
    </row>
    <row r="256" ht="15" spans="1:2">
      <c r="A256" s="9">
        <v>1397</v>
      </c>
      <c r="B256" s="9">
        <v>0.359364897</v>
      </c>
    </row>
    <row r="257" ht="15" spans="1:2">
      <c r="A257" s="9">
        <v>1396</v>
      </c>
      <c r="B257" s="9">
        <v>0.3587425351</v>
      </c>
    </row>
    <row r="258" ht="15" spans="1:2">
      <c r="A258" s="9">
        <v>1395</v>
      </c>
      <c r="B258" s="9">
        <v>0.3610070646</v>
      </c>
    </row>
    <row r="259" ht="15" spans="1:2">
      <c r="A259" s="9">
        <v>1394</v>
      </c>
      <c r="B259" s="9">
        <v>0.3626579046</v>
      </c>
    </row>
    <row r="260" ht="15" spans="1:2">
      <c r="A260" s="9">
        <v>1393</v>
      </c>
      <c r="B260" s="9">
        <v>0.3614473939</v>
      </c>
    </row>
    <row r="261" ht="15" spans="1:2">
      <c r="A261" s="9">
        <v>1392</v>
      </c>
      <c r="B261" s="9">
        <v>0.3638033867</v>
      </c>
    </row>
    <row r="262" ht="15" spans="1:2">
      <c r="A262" s="9">
        <v>1391</v>
      </c>
      <c r="B262" s="9">
        <v>0.3630651236</v>
      </c>
    </row>
    <row r="263" ht="15" spans="1:2">
      <c r="A263" s="9">
        <v>1390</v>
      </c>
      <c r="B263" s="9">
        <v>0.3635859191</v>
      </c>
    </row>
    <row r="264" ht="15" spans="1:2">
      <c r="A264" s="9">
        <v>1389</v>
      </c>
      <c r="B264" s="9">
        <v>0.3642306626</v>
      </c>
    </row>
    <row r="265" ht="15" spans="1:2">
      <c r="A265" s="9">
        <v>1388</v>
      </c>
      <c r="B265" s="9">
        <v>0.3640284836</v>
      </c>
    </row>
    <row r="266" ht="15" spans="1:2">
      <c r="A266" s="9">
        <v>1387</v>
      </c>
      <c r="B266" s="9">
        <v>0.363489598</v>
      </c>
    </row>
    <row r="267" ht="15" spans="1:2">
      <c r="A267" s="9">
        <v>1386</v>
      </c>
      <c r="B267" s="9">
        <v>0.3642158508</v>
      </c>
    </row>
    <row r="268" ht="15" spans="1:2">
      <c r="A268" s="9">
        <v>1385</v>
      </c>
      <c r="B268" s="9">
        <v>0.3654825985</v>
      </c>
    </row>
    <row r="269" ht="15" spans="1:2">
      <c r="A269" s="9">
        <v>1384</v>
      </c>
      <c r="B269" s="9">
        <v>0.3665423989</v>
      </c>
    </row>
    <row r="270" ht="15" spans="1:2">
      <c r="A270" s="9">
        <v>1383</v>
      </c>
      <c r="B270" s="9">
        <v>0.3673116565</v>
      </c>
    </row>
    <row r="271" ht="15" spans="1:2">
      <c r="A271" s="9">
        <v>1382</v>
      </c>
      <c r="B271" s="9">
        <v>0.3671914339</v>
      </c>
    </row>
    <row r="272" ht="15" spans="1:2">
      <c r="A272" s="9">
        <v>1381</v>
      </c>
      <c r="B272" s="9">
        <v>0.3676353693</v>
      </c>
    </row>
    <row r="273" ht="15" spans="1:2">
      <c r="A273" s="9">
        <v>1380</v>
      </c>
      <c r="B273" s="9">
        <v>0.3687350452</v>
      </c>
    </row>
    <row r="274" ht="15" spans="1:2">
      <c r="A274" s="9">
        <v>1379</v>
      </c>
      <c r="B274" s="9">
        <v>0.3682470024</v>
      </c>
    </row>
    <row r="275" ht="15" spans="1:2">
      <c r="A275" s="9">
        <v>1378</v>
      </c>
      <c r="B275" s="9">
        <v>0.3690697849</v>
      </c>
    </row>
    <row r="276" ht="15" spans="1:2">
      <c r="A276" s="9">
        <v>1377</v>
      </c>
      <c r="B276" s="9">
        <v>0.3702733219</v>
      </c>
    </row>
    <row r="277" ht="15" spans="1:2">
      <c r="A277" s="9">
        <v>1376</v>
      </c>
      <c r="B277" s="9">
        <v>0.36959216</v>
      </c>
    </row>
    <row r="278" ht="15" spans="1:2">
      <c r="A278" s="9">
        <v>1375</v>
      </c>
      <c r="B278" s="9">
        <v>0.3735568225</v>
      </c>
    </row>
    <row r="279" ht="15" spans="1:2">
      <c r="A279" s="9">
        <v>1374</v>
      </c>
      <c r="B279" s="9">
        <v>0.3722930849</v>
      </c>
    </row>
    <row r="280" ht="15" spans="1:2">
      <c r="A280" s="9">
        <v>1373</v>
      </c>
      <c r="B280" s="9">
        <v>0.3719052672</v>
      </c>
    </row>
    <row r="281" ht="15" spans="1:2">
      <c r="A281" s="9">
        <v>1372</v>
      </c>
      <c r="B281" s="9">
        <v>0.3714063168</v>
      </c>
    </row>
    <row r="282" ht="15" spans="1:2">
      <c r="A282" s="9">
        <v>1371</v>
      </c>
      <c r="B282" s="9">
        <v>0.3744906783</v>
      </c>
    </row>
    <row r="283" ht="15" spans="1:2">
      <c r="A283" s="9">
        <v>1370</v>
      </c>
      <c r="B283" s="9">
        <v>0.3734942973</v>
      </c>
    </row>
    <row r="284" ht="15" spans="1:2">
      <c r="A284" s="9">
        <v>1369</v>
      </c>
      <c r="B284" s="9">
        <v>0.376062572</v>
      </c>
    </row>
    <row r="285" ht="15" spans="1:2">
      <c r="A285" s="9">
        <v>1368</v>
      </c>
      <c r="B285" s="9">
        <v>0.3745325506</v>
      </c>
    </row>
    <row r="286" ht="15" spans="1:2">
      <c r="A286" s="9">
        <v>1367</v>
      </c>
      <c r="B286" s="9">
        <v>0.375240922</v>
      </c>
    </row>
    <row r="287" ht="15" spans="1:2">
      <c r="A287" s="9">
        <v>1366</v>
      </c>
      <c r="B287" s="9">
        <v>0.3772339225</v>
      </c>
    </row>
    <row r="288" ht="15" spans="1:2">
      <c r="A288" s="9">
        <v>1365</v>
      </c>
      <c r="B288" s="9">
        <v>0.375117898</v>
      </c>
    </row>
    <row r="289" ht="15" spans="1:2">
      <c r="A289" s="9">
        <v>1364</v>
      </c>
      <c r="B289" s="9">
        <v>0.377517581</v>
      </c>
    </row>
    <row r="290" ht="15" spans="1:2">
      <c r="A290" s="9">
        <v>1363</v>
      </c>
      <c r="B290" s="9">
        <v>0.3757736981</v>
      </c>
    </row>
    <row r="291" ht="15" spans="1:2">
      <c r="A291" s="9">
        <v>1362</v>
      </c>
      <c r="B291" s="9">
        <v>0.379075855</v>
      </c>
    </row>
    <row r="292" ht="15" spans="1:2">
      <c r="A292" s="9">
        <v>1361</v>
      </c>
      <c r="B292" s="9">
        <v>0.3778235614</v>
      </c>
    </row>
    <row r="293" ht="15" spans="1:2">
      <c r="A293" s="9">
        <v>1360</v>
      </c>
      <c r="B293" s="9">
        <v>0.3787671328</v>
      </c>
    </row>
    <row r="294" ht="15" spans="1:2">
      <c r="A294" s="9">
        <v>1359</v>
      </c>
      <c r="B294" s="9">
        <v>0.3814308345</v>
      </c>
    </row>
    <row r="295" ht="15" spans="1:2">
      <c r="A295" s="9">
        <v>1358</v>
      </c>
      <c r="B295" s="9">
        <v>0.3791410625</v>
      </c>
    </row>
    <row r="296" ht="15" spans="1:2">
      <c r="A296" s="9">
        <v>1357</v>
      </c>
      <c r="B296" s="9">
        <v>0.3812281191</v>
      </c>
    </row>
    <row r="297" ht="15" spans="1:2">
      <c r="A297" s="9">
        <v>1356</v>
      </c>
      <c r="B297" s="9">
        <v>0.3807915151</v>
      </c>
    </row>
    <row r="298" ht="15" spans="1:2">
      <c r="A298" s="9">
        <v>1355</v>
      </c>
      <c r="B298" s="9">
        <v>0.3813821971</v>
      </c>
    </row>
    <row r="299" ht="15" spans="1:2">
      <c r="A299" s="9">
        <v>1354</v>
      </c>
      <c r="B299" s="9">
        <v>0.3829457462</v>
      </c>
    </row>
    <row r="300" ht="15" spans="1:2">
      <c r="A300" s="9">
        <v>1353</v>
      </c>
      <c r="B300" s="9">
        <v>0.3818902075</v>
      </c>
    </row>
    <row r="301" ht="15" spans="1:2">
      <c r="A301" s="9">
        <v>1352</v>
      </c>
      <c r="B301" s="9">
        <v>0.3830293715</v>
      </c>
    </row>
    <row r="302" ht="15" spans="1:2">
      <c r="A302" s="9">
        <v>1351</v>
      </c>
      <c r="B302" s="9">
        <v>0.3834801614</v>
      </c>
    </row>
    <row r="303" ht="15" spans="1:2">
      <c r="A303" s="9">
        <v>1350</v>
      </c>
      <c r="B303" s="9">
        <v>0.3836688101</v>
      </c>
    </row>
    <row r="304" ht="15" spans="1:2">
      <c r="A304" s="9">
        <v>1349</v>
      </c>
      <c r="B304" s="9">
        <v>0.3847029209</v>
      </c>
    </row>
    <row r="305" ht="15" spans="1:2">
      <c r="A305" s="9">
        <v>1348</v>
      </c>
      <c r="B305" s="9">
        <v>0.3849289715</v>
      </c>
    </row>
    <row r="306" ht="15" spans="1:2">
      <c r="A306" s="9">
        <v>1347</v>
      </c>
      <c r="B306" s="9">
        <v>0.3861668408</v>
      </c>
    </row>
    <row r="307" ht="15" spans="1:2">
      <c r="A307" s="9">
        <v>1346</v>
      </c>
      <c r="B307" s="9">
        <v>0.3861510754</v>
      </c>
    </row>
    <row r="308" ht="15" spans="1:2">
      <c r="A308" s="9">
        <v>1345</v>
      </c>
      <c r="B308" s="9">
        <v>0.3854752779</v>
      </c>
    </row>
    <row r="309" ht="15" spans="1:2">
      <c r="A309" s="9">
        <v>1344</v>
      </c>
      <c r="B309" s="9">
        <v>0.3856475055</v>
      </c>
    </row>
    <row r="310" ht="15" spans="1:2">
      <c r="A310" s="9">
        <v>1343</v>
      </c>
      <c r="B310" s="9">
        <v>0.3851079941</v>
      </c>
    </row>
    <row r="311" ht="15" spans="1:2">
      <c r="A311" s="9">
        <v>1342</v>
      </c>
      <c r="B311" s="9">
        <v>0.3887660205</v>
      </c>
    </row>
    <row r="312" ht="15" spans="1:2">
      <c r="A312" s="9">
        <v>1341</v>
      </c>
      <c r="B312" s="9">
        <v>0.3868660331</v>
      </c>
    </row>
    <row r="313" ht="15" spans="1:2">
      <c r="A313" s="9">
        <v>1340</v>
      </c>
      <c r="B313" s="9">
        <v>0.3867261112</v>
      </c>
    </row>
    <row r="314" ht="15" spans="1:2">
      <c r="A314" s="9">
        <v>1339</v>
      </c>
      <c r="B314" s="9">
        <v>0.3917608261</v>
      </c>
    </row>
    <row r="315" ht="15" spans="1:2">
      <c r="A315" s="9">
        <v>1338</v>
      </c>
      <c r="B315" s="9">
        <v>0.3906212151</v>
      </c>
    </row>
    <row r="316" ht="15" spans="1:2">
      <c r="A316" s="9">
        <v>1337</v>
      </c>
      <c r="B316" s="9">
        <v>0.3918251395</v>
      </c>
    </row>
    <row r="317" ht="15" spans="1:2">
      <c r="A317" s="9">
        <v>1336</v>
      </c>
      <c r="B317" s="9">
        <v>0.3901521862</v>
      </c>
    </row>
    <row r="318" ht="15" spans="1:2">
      <c r="A318" s="9">
        <v>1335</v>
      </c>
      <c r="B318" s="9">
        <v>0.3904058933</v>
      </c>
    </row>
    <row r="319" ht="15" spans="1:2">
      <c r="A319" s="9">
        <v>1334</v>
      </c>
      <c r="B319" s="9">
        <v>0.3937160075</v>
      </c>
    </row>
    <row r="320" ht="15" spans="1:2">
      <c r="A320" s="9">
        <v>1333</v>
      </c>
      <c r="B320" s="9">
        <v>0.3914402723</v>
      </c>
    </row>
    <row r="321" ht="15" spans="1:2">
      <c r="A321" s="9">
        <v>1332</v>
      </c>
      <c r="B321" s="9">
        <v>0.3919734657</v>
      </c>
    </row>
    <row r="322" ht="15" spans="1:2">
      <c r="A322" s="9">
        <v>1331</v>
      </c>
      <c r="B322" s="9">
        <v>0.3935367763</v>
      </c>
    </row>
    <row r="323" ht="15" spans="1:2">
      <c r="A323" s="9">
        <v>1330</v>
      </c>
      <c r="B323" s="9">
        <v>0.3943637013</v>
      </c>
    </row>
    <row r="324" ht="15" spans="1:2">
      <c r="A324" s="9">
        <v>1329</v>
      </c>
      <c r="B324" s="9">
        <v>0.3950727582</v>
      </c>
    </row>
    <row r="325" ht="15" spans="1:2">
      <c r="A325" s="9">
        <v>1328</v>
      </c>
      <c r="B325" s="9">
        <v>0.3947791755</v>
      </c>
    </row>
    <row r="326" ht="15" spans="1:2">
      <c r="A326" s="9">
        <v>1327</v>
      </c>
      <c r="B326" s="9">
        <v>0.3949145377</v>
      </c>
    </row>
    <row r="327" ht="15" spans="1:2">
      <c r="A327" s="9">
        <v>1326</v>
      </c>
      <c r="B327" s="9">
        <v>0.3951601684</v>
      </c>
    </row>
    <row r="328" ht="15" spans="1:2">
      <c r="A328" s="9">
        <v>1325</v>
      </c>
      <c r="B328" s="9">
        <v>0.3966882825</v>
      </c>
    </row>
    <row r="329" ht="15" spans="1:2">
      <c r="A329" s="9">
        <v>1324</v>
      </c>
      <c r="B329" s="9">
        <v>0.3980644941</v>
      </c>
    </row>
    <row r="330" ht="15" spans="1:2">
      <c r="A330" s="9">
        <v>1323</v>
      </c>
      <c r="B330" s="9">
        <v>0.3976242244</v>
      </c>
    </row>
    <row r="331" ht="15" spans="1:2">
      <c r="A331" s="9">
        <v>1322</v>
      </c>
      <c r="B331" s="9">
        <v>0.3979032934</v>
      </c>
    </row>
    <row r="332" ht="15" spans="1:2">
      <c r="A332" s="9">
        <v>1321</v>
      </c>
      <c r="B332" s="9">
        <v>0.3998470604</v>
      </c>
    </row>
    <row r="333" ht="15" spans="1:2">
      <c r="A333" s="9">
        <v>1320</v>
      </c>
      <c r="B333" s="9">
        <v>0.4004030824</v>
      </c>
    </row>
    <row r="334" ht="15" spans="1:2">
      <c r="A334" s="9">
        <v>1319</v>
      </c>
      <c r="B334" s="9">
        <v>0.4005139172</v>
      </c>
    </row>
    <row r="335" ht="15" spans="1:2">
      <c r="A335" s="9">
        <v>1318</v>
      </c>
      <c r="B335" s="9">
        <v>0.39926368</v>
      </c>
    </row>
    <row r="336" ht="15" spans="1:2">
      <c r="A336" s="9">
        <v>1317</v>
      </c>
      <c r="B336" s="9">
        <v>0.3993085027</v>
      </c>
    </row>
    <row r="337" ht="15" spans="1:2">
      <c r="A337" s="9">
        <v>1316</v>
      </c>
      <c r="B337" s="9">
        <v>0.4018386006</v>
      </c>
    </row>
    <row r="338" ht="15" spans="1:2">
      <c r="A338" s="9">
        <v>1315</v>
      </c>
      <c r="B338" s="9">
        <v>0.4030597508</v>
      </c>
    </row>
    <row r="339" ht="15" spans="1:2">
      <c r="A339" s="9">
        <v>1314</v>
      </c>
      <c r="B339" s="9">
        <v>0.4037285745</v>
      </c>
    </row>
    <row r="340" ht="15" spans="1:2">
      <c r="A340" s="9">
        <v>1313</v>
      </c>
      <c r="B340" s="9">
        <v>0.4029613137</v>
      </c>
    </row>
    <row r="341" ht="15" spans="1:2">
      <c r="A341" s="9">
        <v>1312</v>
      </c>
      <c r="B341" s="9">
        <v>0.4044260383</v>
      </c>
    </row>
    <row r="342" ht="15" spans="1:2">
      <c r="A342" s="9">
        <v>1311</v>
      </c>
      <c r="B342" s="9">
        <v>0.4074039757</v>
      </c>
    </row>
    <row r="343" ht="15" spans="1:2">
      <c r="A343" s="9">
        <v>1310</v>
      </c>
      <c r="B343" s="9">
        <v>0.408468008</v>
      </c>
    </row>
    <row r="344" ht="15" spans="1:2">
      <c r="A344" s="9">
        <v>1309</v>
      </c>
      <c r="B344" s="9">
        <v>0.4071441889</v>
      </c>
    </row>
    <row r="345" ht="15" spans="1:2">
      <c r="A345" s="9">
        <v>1308</v>
      </c>
      <c r="B345" s="9">
        <v>0.4062829614</v>
      </c>
    </row>
    <row r="346" ht="15" spans="1:2">
      <c r="A346" s="9">
        <v>1307</v>
      </c>
      <c r="B346" s="9">
        <v>0.4079959691</v>
      </c>
    </row>
    <row r="347" ht="15" spans="1:2">
      <c r="A347" s="9">
        <v>1306</v>
      </c>
      <c r="B347" s="9">
        <v>0.409732163</v>
      </c>
    </row>
    <row r="348" ht="15" spans="1:2">
      <c r="A348" s="9">
        <v>1305</v>
      </c>
      <c r="B348" s="9">
        <v>0.4089262784</v>
      </c>
    </row>
    <row r="349" ht="15" spans="1:2">
      <c r="A349" s="9">
        <v>1304</v>
      </c>
      <c r="B349" s="9">
        <v>0.4108472168</v>
      </c>
    </row>
    <row r="350" ht="15" spans="1:2">
      <c r="A350" s="9">
        <v>1303</v>
      </c>
      <c r="B350" s="9">
        <v>0.411259234</v>
      </c>
    </row>
    <row r="351" ht="15" spans="1:2">
      <c r="A351" s="9">
        <v>1302</v>
      </c>
      <c r="B351" s="9">
        <v>0.4115463793</v>
      </c>
    </row>
    <row r="352" ht="15" spans="1:2">
      <c r="A352" s="9">
        <v>1301</v>
      </c>
      <c r="B352" s="9">
        <v>0.4114240408</v>
      </c>
    </row>
    <row r="353" ht="15" spans="1:2">
      <c r="A353" s="9">
        <v>1300</v>
      </c>
      <c r="B353" s="9">
        <v>0.4123859107</v>
      </c>
    </row>
    <row r="354" ht="15" spans="1:2">
      <c r="A354" s="9">
        <v>1299</v>
      </c>
      <c r="B354" s="9">
        <v>0.4138068259</v>
      </c>
    </row>
    <row r="355" ht="15" spans="1:2">
      <c r="A355" s="9">
        <v>1298</v>
      </c>
      <c r="B355" s="9">
        <v>0.41302526</v>
      </c>
    </row>
    <row r="356" ht="15" spans="1:2">
      <c r="A356" s="9">
        <v>1297</v>
      </c>
      <c r="B356" s="9">
        <v>0.4167897701</v>
      </c>
    </row>
    <row r="357" ht="15" spans="1:2">
      <c r="A357" s="9">
        <v>1296</v>
      </c>
      <c r="B357" s="9">
        <v>0.4156372845</v>
      </c>
    </row>
    <row r="358" ht="15" spans="1:2">
      <c r="A358" s="9">
        <v>1295</v>
      </c>
      <c r="B358" s="9">
        <v>0.4164226949</v>
      </c>
    </row>
    <row r="359" ht="15" spans="1:2">
      <c r="A359" s="9">
        <v>1294</v>
      </c>
      <c r="B359" s="9">
        <v>0.4184089601</v>
      </c>
    </row>
    <row r="360" ht="15" spans="1:2">
      <c r="A360" s="9">
        <v>1293</v>
      </c>
      <c r="B360" s="9">
        <v>0.4208358824</v>
      </c>
    </row>
    <row r="361" ht="15" spans="1:2">
      <c r="A361" s="9">
        <v>1292</v>
      </c>
      <c r="B361" s="9">
        <v>0.4187521636</v>
      </c>
    </row>
    <row r="362" ht="15" spans="1:2">
      <c r="A362" s="9">
        <v>1291</v>
      </c>
      <c r="B362" s="9">
        <v>0.4231164753</v>
      </c>
    </row>
    <row r="363" ht="15" spans="1:2">
      <c r="A363" s="9">
        <v>1290</v>
      </c>
      <c r="B363" s="9">
        <v>0.4227053821</v>
      </c>
    </row>
    <row r="364" ht="15" spans="1:2">
      <c r="A364" s="9">
        <v>1289</v>
      </c>
      <c r="B364" s="9">
        <v>0.4215289354</v>
      </c>
    </row>
    <row r="365" ht="15" spans="1:2">
      <c r="A365" s="9">
        <v>1288</v>
      </c>
      <c r="B365" s="9">
        <v>0.4218918383</v>
      </c>
    </row>
    <row r="366" ht="15" spans="1:2">
      <c r="A366" s="9">
        <v>1287</v>
      </c>
      <c r="B366" s="9">
        <v>0.4233745933</v>
      </c>
    </row>
    <row r="367" ht="15" spans="1:2">
      <c r="A367" s="9">
        <v>1286</v>
      </c>
      <c r="B367" s="9">
        <v>0.425922215</v>
      </c>
    </row>
    <row r="368" ht="15" spans="1:2">
      <c r="A368" s="9">
        <v>1285</v>
      </c>
      <c r="B368" s="9">
        <v>0.4267680943</v>
      </c>
    </row>
    <row r="369" ht="15" spans="1:2">
      <c r="A369" s="9">
        <v>1284</v>
      </c>
      <c r="B369" s="9">
        <v>0.4271493256</v>
      </c>
    </row>
    <row r="370" ht="15" spans="1:2">
      <c r="A370" s="9">
        <v>1283</v>
      </c>
      <c r="B370" s="9">
        <v>0.4274007976</v>
      </c>
    </row>
    <row r="371" ht="15" spans="1:2">
      <c r="A371" s="9">
        <v>1282</v>
      </c>
      <c r="B371" s="9">
        <v>0.429043442</v>
      </c>
    </row>
    <row r="372" ht="15" spans="1:2">
      <c r="A372" s="9">
        <v>1281</v>
      </c>
      <c r="B372" s="9">
        <v>0.4297529757</v>
      </c>
    </row>
    <row r="373" ht="15" spans="1:2">
      <c r="A373" s="9">
        <v>1280</v>
      </c>
      <c r="B373" s="9">
        <v>0.4304358661</v>
      </c>
    </row>
    <row r="374" ht="15" spans="1:2">
      <c r="A374" s="9">
        <v>1279</v>
      </c>
      <c r="B374" s="9">
        <v>0.4313215613</v>
      </c>
    </row>
    <row r="375" ht="15" spans="1:2">
      <c r="A375" s="9">
        <v>1278</v>
      </c>
      <c r="B375" s="9">
        <v>0.4330531657</v>
      </c>
    </row>
    <row r="376" ht="15" spans="1:2">
      <c r="A376" s="9">
        <v>1277</v>
      </c>
      <c r="B376" s="9">
        <v>0.4305499196</v>
      </c>
    </row>
    <row r="377" ht="15" spans="1:2">
      <c r="A377" s="9">
        <v>1276</v>
      </c>
      <c r="B377" s="9">
        <v>0.4343311787</v>
      </c>
    </row>
    <row r="378" ht="15" spans="1:2">
      <c r="A378" s="9">
        <v>1275</v>
      </c>
      <c r="B378" s="9">
        <v>0.4334121346</v>
      </c>
    </row>
    <row r="379" ht="15" spans="1:2">
      <c r="A379" s="9">
        <v>1274</v>
      </c>
      <c r="B379" s="9">
        <v>0.4387502074</v>
      </c>
    </row>
    <row r="380" ht="15" spans="1:2">
      <c r="A380" s="9">
        <v>1273</v>
      </c>
      <c r="B380" s="9">
        <v>0.4370937049</v>
      </c>
    </row>
    <row r="381" ht="15" spans="1:2">
      <c r="A381" s="9">
        <v>1272</v>
      </c>
      <c r="B381" s="9">
        <v>0.4376835227</v>
      </c>
    </row>
    <row r="382" ht="15" spans="1:2">
      <c r="A382" s="9">
        <v>1271</v>
      </c>
      <c r="B382" s="9">
        <v>0.4405522645</v>
      </c>
    </row>
    <row r="383" ht="15" spans="1:2">
      <c r="A383" s="9">
        <v>1270</v>
      </c>
      <c r="B383" s="9">
        <v>0.4397864044</v>
      </c>
    </row>
    <row r="384" ht="15" spans="1:2">
      <c r="A384" s="9">
        <v>1269</v>
      </c>
      <c r="B384" s="9">
        <v>0.4416553676</v>
      </c>
    </row>
    <row r="385" ht="15" spans="1:2">
      <c r="A385" s="9">
        <v>1268</v>
      </c>
      <c r="B385" s="9">
        <v>0.4435733855</v>
      </c>
    </row>
    <row r="386" ht="15" spans="1:2">
      <c r="A386" s="9">
        <v>1267</v>
      </c>
      <c r="B386" s="9">
        <v>0.4437465668</v>
      </c>
    </row>
    <row r="387" ht="15" spans="1:2">
      <c r="A387" s="9">
        <v>1266</v>
      </c>
      <c r="B387" s="9">
        <v>0.4447212517</v>
      </c>
    </row>
    <row r="388" ht="15" spans="1:2">
      <c r="A388" s="9">
        <v>1265</v>
      </c>
      <c r="B388" s="9">
        <v>0.4459048212</v>
      </c>
    </row>
    <row r="389" ht="15" spans="1:2">
      <c r="A389" s="9">
        <v>1264</v>
      </c>
      <c r="B389" s="9">
        <v>0.4484417439</v>
      </c>
    </row>
    <row r="390" ht="15" spans="1:2">
      <c r="A390" s="9">
        <v>1263</v>
      </c>
      <c r="B390" s="9">
        <v>0.4477755129</v>
      </c>
    </row>
    <row r="391" ht="15" spans="1:2">
      <c r="A391" s="9">
        <v>1262</v>
      </c>
      <c r="B391" s="9">
        <v>0.4481616318</v>
      </c>
    </row>
    <row r="392" ht="15" spans="1:2">
      <c r="A392" s="9">
        <v>1261</v>
      </c>
      <c r="B392" s="9">
        <v>0.4516365826</v>
      </c>
    </row>
    <row r="393" ht="15" spans="1:2">
      <c r="A393" s="9">
        <v>1260</v>
      </c>
      <c r="B393" s="9">
        <v>0.4507317543</v>
      </c>
    </row>
    <row r="394" ht="15" spans="1:2">
      <c r="A394" s="9">
        <v>1259</v>
      </c>
      <c r="B394" s="9">
        <v>0.4538851678</v>
      </c>
    </row>
    <row r="395" ht="15" spans="1:2">
      <c r="A395" s="9">
        <v>1258</v>
      </c>
      <c r="B395" s="9">
        <v>0.45348984</v>
      </c>
    </row>
    <row r="396" ht="15" spans="1:2">
      <c r="A396" s="9">
        <v>1257</v>
      </c>
      <c r="B396" s="9">
        <v>0.4557900727</v>
      </c>
    </row>
    <row r="397" ht="15" spans="1:2">
      <c r="A397" s="9">
        <v>1256</v>
      </c>
      <c r="B397" s="9">
        <v>0.4553114474</v>
      </c>
    </row>
    <row r="398" ht="15" spans="1:2">
      <c r="A398" s="9">
        <v>1255</v>
      </c>
      <c r="B398" s="9">
        <v>0.4567373395</v>
      </c>
    </row>
    <row r="399" ht="15" spans="1:2">
      <c r="A399" s="9">
        <v>1254</v>
      </c>
      <c r="B399" s="9">
        <v>0.4594494998</v>
      </c>
    </row>
    <row r="400" ht="15" spans="1:2">
      <c r="A400" s="9">
        <v>1253</v>
      </c>
      <c r="B400" s="9">
        <v>0.4609470367</v>
      </c>
    </row>
    <row r="401" ht="15" spans="1:2">
      <c r="A401" s="9">
        <v>1252</v>
      </c>
      <c r="B401" s="9">
        <v>0.458817333</v>
      </c>
    </row>
    <row r="402" ht="15" spans="1:2">
      <c r="A402" s="9">
        <v>1251</v>
      </c>
      <c r="B402" s="9">
        <v>0.4616323709</v>
      </c>
    </row>
    <row r="403" ht="15" spans="1:2">
      <c r="A403" s="9">
        <v>1250</v>
      </c>
      <c r="B403" s="9">
        <v>0.4628342986</v>
      </c>
    </row>
    <row r="404" ht="15" spans="1:2">
      <c r="A404" s="9">
        <v>1249</v>
      </c>
      <c r="B404" s="9">
        <v>0.4638437033</v>
      </c>
    </row>
    <row r="405" ht="15" spans="1:2">
      <c r="A405" s="9">
        <v>1248</v>
      </c>
      <c r="B405" s="9">
        <v>0.4660419524</v>
      </c>
    </row>
    <row r="406" ht="15" spans="1:2">
      <c r="A406" s="9">
        <v>1247</v>
      </c>
      <c r="B406" s="9">
        <v>0.4672134817</v>
      </c>
    </row>
    <row r="407" ht="15" spans="1:2">
      <c r="A407" s="9">
        <v>1246</v>
      </c>
      <c r="B407" s="9">
        <v>0.4681621194</v>
      </c>
    </row>
    <row r="408" ht="15" spans="1:2">
      <c r="A408" s="9">
        <v>1245</v>
      </c>
      <c r="B408" s="9">
        <v>0.4671552777</v>
      </c>
    </row>
    <row r="409" ht="15" spans="1:2">
      <c r="A409" s="9">
        <v>1244</v>
      </c>
      <c r="B409" s="9">
        <v>0.4704063237</v>
      </c>
    </row>
    <row r="410" ht="15" spans="1:2">
      <c r="A410" s="9">
        <v>1243</v>
      </c>
      <c r="B410" s="9">
        <v>0.4714740515</v>
      </c>
    </row>
    <row r="411" ht="15" spans="1:2">
      <c r="A411" s="9">
        <v>1242</v>
      </c>
      <c r="B411" s="9">
        <v>0.4707164168</v>
      </c>
    </row>
    <row r="412" ht="15" spans="1:2">
      <c r="A412" s="9">
        <v>1241</v>
      </c>
      <c r="B412" s="9">
        <v>0.4747186899</v>
      </c>
    </row>
    <row r="413" ht="15" spans="1:2">
      <c r="A413" s="9">
        <v>1240</v>
      </c>
      <c r="B413" s="9">
        <v>0.476056397</v>
      </c>
    </row>
    <row r="414" ht="15" spans="1:2">
      <c r="A414" s="9">
        <v>1239</v>
      </c>
      <c r="B414" s="9">
        <v>0.4764279425</v>
      </c>
    </row>
    <row r="415" ht="15" spans="1:2">
      <c r="A415" s="9">
        <v>1238</v>
      </c>
      <c r="B415" s="9">
        <v>0.4777131975</v>
      </c>
    </row>
    <row r="416" ht="15" spans="1:2">
      <c r="A416" s="9">
        <v>1237</v>
      </c>
      <c r="B416" s="9">
        <v>0.4799770117</v>
      </c>
    </row>
    <row r="417" ht="15" spans="1:2">
      <c r="A417" s="9">
        <v>1236</v>
      </c>
      <c r="B417" s="9">
        <v>0.4810238779</v>
      </c>
    </row>
    <row r="418" ht="15" spans="1:2">
      <c r="A418" s="9">
        <v>1235</v>
      </c>
      <c r="B418" s="9">
        <v>0.479424566</v>
      </c>
    </row>
    <row r="419" ht="15" spans="1:2">
      <c r="A419" s="9">
        <v>1234</v>
      </c>
      <c r="B419" s="9">
        <v>0.4816063643</v>
      </c>
    </row>
    <row r="420" ht="15" spans="1:2">
      <c r="A420" s="9">
        <v>1233</v>
      </c>
      <c r="B420" s="9">
        <v>0.4836158752</v>
      </c>
    </row>
    <row r="421" ht="15" spans="1:2">
      <c r="A421" s="9">
        <v>1232</v>
      </c>
      <c r="B421" s="9">
        <v>0.4810593426</v>
      </c>
    </row>
    <row r="422" ht="15" spans="1:2">
      <c r="A422" s="9">
        <v>1231</v>
      </c>
      <c r="B422" s="9">
        <v>0.4850436449</v>
      </c>
    </row>
    <row r="423" ht="15" spans="1:2">
      <c r="A423" s="9">
        <v>1230</v>
      </c>
      <c r="B423" s="9">
        <v>0.4859696031</v>
      </c>
    </row>
    <row r="424" ht="15" spans="1:2">
      <c r="A424" s="9">
        <v>1229</v>
      </c>
      <c r="B424" s="9">
        <v>0.4888238013</v>
      </c>
    </row>
    <row r="425" ht="15" spans="1:2">
      <c r="A425" s="9">
        <v>1228</v>
      </c>
      <c r="B425" s="9">
        <v>0.4891546369</v>
      </c>
    </row>
    <row r="426" ht="15" spans="1:2">
      <c r="A426" s="9">
        <v>1227</v>
      </c>
      <c r="B426" s="9">
        <v>0.4898087084</v>
      </c>
    </row>
    <row r="427" ht="15" spans="1:2">
      <c r="A427" s="9">
        <v>1226</v>
      </c>
      <c r="B427" s="9">
        <v>0.492944479</v>
      </c>
    </row>
    <row r="428" ht="15" spans="1:2">
      <c r="A428" s="9">
        <v>1225</v>
      </c>
      <c r="B428" s="9">
        <v>0.4931076467</v>
      </c>
    </row>
    <row r="429" ht="15" spans="1:2">
      <c r="A429" s="9">
        <v>1224</v>
      </c>
      <c r="B429" s="9">
        <v>0.494723171</v>
      </c>
    </row>
    <row r="430" ht="15" spans="1:2">
      <c r="A430" s="9">
        <v>1223</v>
      </c>
      <c r="B430" s="9">
        <v>0.4947764874</v>
      </c>
    </row>
    <row r="431" ht="15" spans="1:2">
      <c r="A431" s="9">
        <v>1222</v>
      </c>
      <c r="B431" s="9">
        <v>0.4958380461</v>
      </c>
    </row>
    <row r="432" ht="15" spans="1:2">
      <c r="A432" s="9">
        <v>1221</v>
      </c>
      <c r="B432" s="9">
        <v>0.4983546138</v>
      </c>
    </row>
    <row r="433" ht="15" spans="1:2">
      <c r="A433" s="9">
        <v>1220</v>
      </c>
      <c r="B433" s="9">
        <v>0.4984167516</v>
      </c>
    </row>
    <row r="434" ht="15" spans="1:2">
      <c r="A434" s="9">
        <v>1219</v>
      </c>
      <c r="B434" s="9">
        <v>0.5014116168</v>
      </c>
    </row>
    <row r="435" ht="15" spans="1:2">
      <c r="A435" s="9">
        <v>1218</v>
      </c>
      <c r="B435" s="9">
        <v>0.5002844334</v>
      </c>
    </row>
    <row r="436" ht="15" spans="1:2">
      <c r="A436" s="9">
        <v>1217</v>
      </c>
      <c r="B436" s="9">
        <v>0.5039948821</v>
      </c>
    </row>
    <row r="437" ht="15" spans="1:2">
      <c r="A437" s="9">
        <v>1216</v>
      </c>
      <c r="B437" s="9">
        <v>0.5020853877</v>
      </c>
    </row>
    <row r="438" ht="15" spans="1:2">
      <c r="A438" s="9">
        <v>1215</v>
      </c>
      <c r="B438" s="9">
        <v>0.5065226555</v>
      </c>
    </row>
    <row r="439" ht="15" spans="1:2">
      <c r="A439" s="9">
        <v>1214</v>
      </c>
      <c r="B439" s="9">
        <v>0.5050333738</v>
      </c>
    </row>
    <row r="440" ht="15" spans="1:2">
      <c r="A440" s="9">
        <v>1213</v>
      </c>
      <c r="B440" s="9">
        <v>0.5073919296</v>
      </c>
    </row>
    <row r="441" ht="15" spans="1:2">
      <c r="A441" s="9">
        <v>1212</v>
      </c>
      <c r="B441" s="9">
        <v>0.5087704062</v>
      </c>
    </row>
    <row r="442" ht="15" spans="1:2">
      <c r="A442" s="9">
        <v>1211</v>
      </c>
      <c r="B442" s="9">
        <v>0.5081413984</v>
      </c>
    </row>
    <row r="443" ht="15" spans="1:2">
      <c r="A443" s="9">
        <v>1210</v>
      </c>
      <c r="B443" s="9">
        <v>0.509988308</v>
      </c>
    </row>
    <row r="444" ht="15" spans="1:2">
      <c r="A444" s="9">
        <v>1209</v>
      </c>
      <c r="B444" s="9">
        <v>0.5098811984</v>
      </c>
    </row>
    <row r="445" ht="15" spans="1:2">
      <c r="A445" s="9">
        <v>1208</v>
      </c>
      <c r="B445" s="9">
        <v>0.514108479</v>
      </c>
    </row>
    <row r="446" ht="15" spans="1:2">
      <c r="A446" s="9">
        <v>1207</v>
      </c>
      <c r="B446" s="9">
        <v>0.5154461265</v>
      </c>
    </row>
    <row r="447" ht="15" spans="1:2">
      <c r="A447" s="9">
        <v>1206</v>
      </c>
      <c r="B447" s="9">
        <v>0.5167944431</v>
      </c>
    </row>
    <row r="448" ht="15" spans="1:2">
      <c r="A448" s="9">
        <v>1205</v>
      </c>
      <c r="B448" s="9">
        <v>0.5162401199</v>
      </c>
    </row>
    <row r="449" ht="15" spans="1:2">
      <c r="A449" s="9">
        <v>1204</v>
      </c>
      <c r="B449" s="9">
        <v>0.5173513293</v>
      </c>
    </row>
    <row r="450" ht="15" spans="1:2">
      <c r="A450" s="9">
        <v>1203</v>
      </c>
      <c r="B450" s="9">
        <v>0.518789053</v>
      </c>
    </row>
    <row r="451" ht="15" spans="1:2">
      <c r="A451" s="9">
        <v>1202</v>
      </c>
      <c r="B451" s="9">
        <v>0.5172114968</v>
      </c>
    </row>
    <row r="452" ht="15" spans="1:2">
      <c r="A452" s="9">
        <v>1201</v>
      </c>
      <c r="B452" s="9">
        <v>0.5209341645</v>
      </c>
    </row>
    <row r="453" ht="15" spans="1:2">
      <c r="A453" s="9">
        <v>1200</v>
      </c>
      <c r="B453" s="9">
        <v>0.5205872655</v>
      </c>
    </row>
    <row r="454" ht="15" spans="1:2">
      <c r="A454" s="9">
        <v>1199</v>
      </c>
      <c r="B454" s="9">
        <v>0.5202612281</v>
      </c>
    </row>
    <row r="455" ht="15" spans="1:2">
      <c r="A455" s="9">
        <v>1198</v>
      </c>
      <c r="B455" s="9">
        <v>0.522103548</v>
      </c>
    </row>
    <row r="456" ht="15" spans="1:2">
      <c r="A456" s="9">
        <v>1197</v>
      </c>
      <c r="B456" s="9">
        <v>0.5220658779</v>
      </c>
    </row>
    <row r="457" ht="15" spans="1:2">
      <c r="A457" s="9">
        <v>1196</v>
      </c>
      <c r="B457" s="9">
        <v>0.5235853195</v>
      </c>
    </row>
    <row r="458" ht="15" spans="1:2">
      <c r="A458" s="9">
        <v>1195</v>
      </c>
      <c r="B458" s="9">
        <v>0.5265107155</v>
      </c>
    </row>
    <row r="459" ht="15" spans="1:2">
      <c r="A459" s="9">
        <v>1194</v>
      </c>
      <c r="B459" s="9">
        <v>0.5278226733</v>
      </c>
    </row>
    <row r="460" ht="15" spans="1:2">
      <c r="A460" s="9">
        <v>1193</v>
      </c>
      <c r="B460" s="9">
        <v>0.5275482535</v>
      </c>
    </row>
    <row r="461" ht="15" spans="1:2">
      <c r="A461" s="9">
        <v>1192</v>
      </c>
      <c r="B461" s="9">
        <v>0.5296371579</v>
      </c>
    </row>
    <row r="462" ht="15" spans="1:2">
      <c r="A462" s="9">
        <v>1191</v>
      </c>
      <c r="B462" s="9">
        <v>0.5297676325</v>
      </c>
    </row>
    <row r="463" ht="15" spans="1:2">
      <c r="A463" s="9">
        <v>1190</v>
      </c>
      <c r="B463" s="9">
        <v>0.5299729109</v>
      </c>
    </row>
    <row r="464" ht="15" spans="1:2">
      <c r="A464" s="9">
        <v>1189</v>
      </c>
      <c r="B464" s="9">
        <v>0.5331866741</v>
      </c>
    </row>
    <row r="465" ht="15" spans="1:2">
      <c r="A465" s="9">
        <v>1188</v>
      </c>
      <c r="B465" s="9">
        <v>0.531447649</v>
      </c>
    </row>
    <row r="466" ht="15" spans="1:2">
      <c r="A466" s="9">
        <v>1187</v>
      </c>
      <c r="B466" s="9">
        <v>0.5319703817</v>
      </c>
    </row>
    <row r="467" ht="15" spans="1:2">
      <c r="A467" s="9">
        <v>1186</v>
      </c>
      <c r="B467" s="9">
        <v>0.532625556</v>
      </c>
    </row>
    <row r="468" ht="15" spans="1:2">
      <c r="A468" s="9">
        <v>1185</v>
      </c>
      <c r="B468" s="9">
        <v>0.5337662697</v>
      </c>
    </row>
    <row r="469" ht="15" spans="1:2">
      <c r="A469" s="9">
        <v>1184</v>
      </c>
      <c r="B469" s="9">
        <v>0.5342785716</v>
      </c>
    </row>
    <row r="470" ht="15" spans="1:2">
      <c r="A470" s="9">
        <v>1183</v>
      </c>
      <c r="B470" s="9">
        <v>0.5355668068</v>
      </c>
    </row>
    <row r="471" ht="15" spans="1:2">
      <c r="A471" s="9">
        <v>1182</v>
      </c>
      <c r="B471" s="9">
        <v>0.5352504849</v>
      </c>
    </row>
    <row r="472" ht="15" spans="1:2">
      <c r="A472" s="9">
        <v>1181</v>
      </c>
      <c r="B472" s="9">
        <v>0.5357391238</v>
      </c>
    </row>
    <row r="473" ht="15" spans="1:2">
      <c r="A473" s="9">
        <v>1180</v>
      </c>
      <c r="B473" s="9">
        <v>0.5361863971</v>
      </c>
    </row>
    <row r="474" ht="15" spans="1:2">
      <c r="A474" s="9">
        <v>1179</v>
      </c>
      <c r="B474" s="9">
        <v>0.5367214084</v>
      </c>
    </row>
    <row r="475" ht="15" spans="1:2">
      <c r="A475" s="9">
        <v>1178</v>
      </c>
      <c r="B475" s="9">
        <v>0.5365806222</v>
      </c>
    </row>
    <row r="476" ht="15" spans="1:2">
      <c r="A476" s="9">
        <v>1177</v>
      </c>
      <c r="B476" s="9">
        <v>0.5382133126</v>
      </c>
    </row>
    <row r="477" ht="15" spans="1:2">
      <c r="A477" s="9">
        <v>1176</v>
      </c>
      <c r="B477" s="9">
        <v>0.5357300639</v>
      </c>
    </row>
    <row r="478" ht="15" spans="1:2">
      <c r="A478" s="9">
        <v>1175</v>
      </c>
      <c r="B478" s="9">
        <v>0.5367448926</v>
      </c>
    </row>
    <row r="479" ht="15" spans="1:2">
      <c r="A479" s="9">
        <v>1174</v>
      </c>
      <c r="B479" s="9">
        <v>0.5371599197</v>
      </c>
    </row>
    <row r="480" ht="15" spans="1:2">
      <c r="A480" s="9">
        <v>1173</v>
      </c>
      <c r="B480" s="9">
        <v>0.5379576087</v>
      </c>
    </row>
    <row r="481" ht="15" spans="1:2">
      <c r="A481" s="9">
        <v>1172</v>
      </c>
      <c r="B481" s="9">
        <v>0.5376974344</v>
      </c>
    </row>
    <row r="482" ht="15" spans="1:2">
      <c r="A482" s="9">
        <v>1171</v>
      </c>
      <c r="B482" s="9">
        <v>0.5369585752</v>
      </c>
    </row>
    <row r="483" ht="15" spans="1:2">
      <c r="A483" s="9">
        <v>1170</v>
      </c>
      <c r="B483" s="9">
        <v>0.5372199416</v>
      </c>
    </row>
    <row r="484" ht="15" spans="1:2">
      <c r="A484" s="9">
        <v>1169</v>
      </c>
      <c r="B484" s="9">
        <v>0.5390823483</v>
      </c>
    </row>
    <row r="485" ht="15" spans="1:2">
      <c r="A485" s="9">
        <v>1168</v>
      </c>
      <c r="B485" s="9">
        <v>0.5396569967</v>
      </c>
    </row>
    <row r="486" ht="15" spans="1:2">
      <c r="A486" s="9">
        <v>1167</v>
      </c>
      <c r="B486" s="9">
        <v>0.5388410687</v>
      </c>
    </row>
    <row r="487" ht="15" spans="1:2">
      <c r="A487" s="9">
        <v>1166</v>
      </c>
      <c r="B487" s="9">
        <v>0.5374728441</v>
      </c>
    </row>
    <row r="488" ht="15" spans="1:2">
      <c r="A488" s="9">
        <v>1165</v>
      </c>
      <c r="B488" s="9">
        <v>0.539516151</v>
      </c>
    </row>
    <row r="489" ht="15" spans="1:2">
      <c r="A489" s="9">
        <v>1164</v>
      </c>
      <c r="B489" s="9">
        <v>0.5383037329</v>
      </c>
    </row>
    <row r="490" ht="15" spans="1:2">
      <c r="A490" s="9">
        <v>1163</v>
      </c>
      <c r="B490" s="9">
        <v>0.5367978811</v>
      </c>
    </row>
    <row r="491" ht="15" spans="1:2">
      <c r="A491" s="9">
        <v>1162</v>
      </c>
      <c r="B491" s="9">
        <v>0.5369747281</v>
      </c>
    </row>
    <row r="492" ht="15" spans="1:2">
      <c r="A492" s="9">
        <v>1161</v>
      </c>
      <c r="B492" s="9">
        <v>0.537199378</v>
      </c>
    </row>
    <row r="493" ht="15" spans="1:2">
      <c r="A493" s="9">
        <v>1160</v>
      </c>
      <c r="B493" s="9">
        <v>0.5369029641</v>
      </c>
    </row>
    <row r="494" ht="15" spans="1:2">
      <c r="A494" s="9">
        <v>1159</v>
      </c>
      <c r="B494" s="9">
        <v>0.5363026857</v>
      </c>
    </row>
    <row r="495" ht="15" spans="1:2">
      <c r="A495" s="9">
        <v>1158</v>
      </c>
      <c r="B495" s="9">
        <v>0.5379460454</v>
      </c>
    </row>
    <row r="496" ht="15" spans="1:2">
      <c r="A496" s="9">
        <v>1157</v>
      </c>
      <c r="B496" s="9">
        <v>0.5365160704</v>
      </c>
    </row>
    <row r="497" ht="15" spans="1:2">
      <c r="A497" s="9">
        <v>1156</v>
      </c>
      <c r="B497" s="9">
        <v>0.5348975062</v>
      </c>
    </row>
    <row r="498" ht="15" spans="1:2">
      <c r="A498" s="9">
        <v>1155</v>
      </c>
      <c r="B498" s="9">
        <v>0.5339176059</v>
      </c>
    </row>
    <row r="499" ht="15" spans="1:2">
      <c r="A499" s="9">
        <v>1154</v>
      </c>
      <c r="B499" s="9">
        <v>0.5332548022</v>
      </c>
    </row>
    <row r="500" ht="15" spans="1:2">
      <c r="A500" s="9">
        <v>1153</v>
      </c>
      <c r="B500" s="9">
        <v>0.5331428051</v>
      </c>
    </row>
    <row r="501" ht="15" spans="1:2">
      <c r="A501" s="9">
        <v>1152</v>
      </c>
      <c r="B501" s="9">
        <v>0.5334426761</v>
      </c>
    </row>
    <row r="502" ht="15" spans="1:2">
      <c r="A502" s="9">
        <v>1151</v>
      </c>
      <c r="B502" s="9">
        <v>0.5319166183</v>
      </c>
    </row>
    <row r="503" ht="15" spans="1:2">
      <c r="A503" s="9">
        <v>1150</v>
      </c>
      <c r="B503" s="9">
        <v>0.5320888758</v>
      </c>
    </row>
    <row r="504" ht="15" spans="1:2">
      <c r="A504" s="9">
        <v>1149</v>
      </c>
      <c r="B504" s="9">
        <v>0.5225809216</v>
      </c>
    </row>
    <row r="505" ht="15" spans="1:2">
      <c r="A505" s="9">
        <v>1148</v>
      </c>
      <c r="B505" s="9">
        <v>0.5210514665</v>
      </c>
    </row>
    <row r="506" ht="15" spans="1:2">
      <c r="A506" s="9">
        <v>1147</v>
      </c>
      <c r="B506" s="9">
        <v>0.5220017433</v>
      </c>
    </row>
    <row r="507" ht="15" spans="1:2">
      <c r="A507" s="9">
        <v>1146</v>
      </c>
      <c r="B507" s="9">
        <v>0.5207358599</v>
      </c>
    </row>
    <row r="508" ht="15" spans="1:2">
      <c r="A508" s="9">
        <v>1145</v>
      </c>
      <c r="B508" s="9">
        <v>0.5194694996</v>
      </c>
    </row>
    <row r="509" ht="15" spans="1:2">
      <c r="A509" s="9">
        <v>1144</v>
      </c>
      <c r="B509" s="9">
        <v>0.5178927183</v>
      </c>
    </row>
    <row r="510" ht="15" spans="1:2">
      <c r="A510" s="9">
        <v>1143</v>
      </c>
      <c r="B510" s="9">
        <v>0.5159006715</v>
      </c>
    </row>
    <row r="511" ht="15" spans="1:2">
      <c r="A511" s="9">
        <v>1142</v>
      </c>
      <c r="B511" s="9">
        <v>0.5162950754</v>
      </c>
    </row>
    <row r="512" ht="15" spans="1:2">
      <c r="A512" s="9">
        <v>1141</v>
      </c>
      <c r="B512" s="9">
        <v>0.5148092508</v>
      </c>
    </row>
    <row r="513" ht="15" spans="1:2">
      <c r="A513" s="9">
        <v>1140</v>
      </c>
      <c r="B513" s="9">
        <v>0.5132476091</v>
      </c>
    </row>
    <row r="514" ht="15" spans="1:2">
      <c r="A514" s="9">
        <v>1139</v>
      </c>
      <c r="B514" s="9">
        <v>0.5115389228</v>
      </c>
    </row>
    <row r="515" ht="15" spans="1:2">
      <c r="A515" s="9">
        <v>1138</v>
      </c>
      <c r="B515" s="9">
        <v>0.5106760263</v>
      </c>
    </row>
    <row r="516" ht="15" spans="1:2">
      <c r="A516" s="9">
        <v>1137</v>
      </c>
      <c r="B516" s="9">
        <v>0.509288013</v>
      </c>
    </row>
    <row r="517" ht="15" spans="1:2">
      <c r="A517" s="9">
        <v>1136</v>
      </c>
      <c r="B517" s="9">
        <v>0.5082581043</v>
      </c>
    </row>
    <row r="518" ht="15" spans="1:2">
      <c r="A518" s="9">
        <v>1135</v>
      </c>
      <c r="B518" s="9">
        <v>0.5063686967</v>
      </c>
    </row>
    <row r="519" ht="15" spans="1:2">
      <c r="A519" s="9">
        <v>1134</v>
      </c>
      <c r="B519" s="9">
        <v>0.5040403605</v>
      </c>
    </row>
    <row r="520" ht="15" spans="1:2">
      <c r="A520" s="9">
        <v>1133</v>
      </c>
      <c r="B520" s="9">
        <v>0.5021149516</v>
      </c>
    </row>
    <row r="521" ht="15" spans="1:2">
      <c r="A521" s="9">
        <v>1132</v>
      </c>
      <c r="B521" s="9">
        <v>0.4999366105</v>
      </c>
    </row>
    <row r="522" ht="15" spans="1:2">
      <c r="A522" s="9">
        <v>1131</v>
      </c>
      <c r="B522" s="9">
        <v>0.4992355108</v>
      </c>
    </row>
    <row r="523" ht="15" spans="1:2">
      <c r="A523" s="9">
        <v>1130</v>
      </c>
      <c r="B523" s="9">
        <v>0.4968209565</v>
      </c>
    </row>
    <row r="524" ht="15" spans="1:2">
      <c r="A524" s="9">
        <v>1129</v>
      </c>
      <c r="B524" s="9">
        <v>0.4960300326</v>
      </c>
    </row>
    <row r="525" ht="15" spans="1:2">
      <c r="A525" s="9">
        <v>1128</v>
      </c>
      <c r="B525" s="9">
        <v>0.4935936034</v>
      </c>
    </row>
    <row r="526" ht="15" spans="1:2">
      <c r="A526" s="9">
        <v>1127</v>
      </c>
      <c r="B526" s="9">
        <v>0.4913248122</v>
      </c>
    </row>
    <row r="527" ht="15" spans="1:2">
      <c r="A527" s="9">
        <v>1126</v>
      </c>
      <c r="B527" s="9">
        <v>0.4889779389</v>
      </c>
    </row>
    <row r="528" ht="15" spans="1:2">
      <c r="A528" s="9">
        <v>1125</v>
      </c>
      <c r="B528" s="9">
        <v>0.4872066975</v>
      </c>
    </row>
    <row r="529" ht="15" spans="1:2">
      <c r="A529" s="9">
        <v>1124</v>
      </c>
      <c r="B529" s="9">
        <v>0.4855328798</v>
      </c>
    </row>
    <row r="530" ht="15" spans="1:2">
      <c r="A530" s="9">
        <v>1123</v>
      </c>
      <c r="B530" s="9">
        <v>0.4825458527</v>
      </c>
    </row>
    <row r="531" ht="15" spans="1:2">
      <c r="A531" s="9">
        <v>1122</v>
      </c>
      <c r="B531" s="9">
        <v>0.4797877669</v>
      </c>
    </row>
    <row r="532" ht="15" spans="1:2">
      <c r="A532" s="9">
        <v>1121</v>
      </c>
      <c r="B532" s="9">
        <v>0.4784023464</v>
      </c>
    </row>
    <row r="533" ht="15" spans="1:2">
      <c r="A533" s="9">
        <v>1120</v>
      </c>
      <c r="B533" s="9">
        <v>0.476056993</v>
      </c>
    </row>
    <row r="534" ht="15" spans="1:2">
      <c r="A534" s="9">
        <v>1119</v>
      </c>
      <c r="B534" s="9">
        <v>0.4734642208</v>
      </c>
    </row>
    <row r="535" ht="15" spans="1:2">
      <c r="A535" s="9">
        <v>1118</v>
      </c>
      <c r="B535" s="9">
        <v>0.4706217349</v>
      </c>
    </row>
    <row r="536" ht="15" spans="1:2">
      <c r="A536" s="9">
        <v>1117</v>
      </c>
      <c r="B536" s="9">
        <v>0.4685896039</v>
      </c>
    </row>
    <row r="537" ht="15" spans="1:2">
      <c r="A537" s="9">
        <v>1116</v>
      </c>
      <c r="B537" s="9">
        <v>0.4653273225</v>
      </c>
    </row>
    <row r="538" ht="15" spans="1:2">
      <c r="A538" s="9">
        <v>1115</v>
      </c>
      <c r="B538" s="9">
        <v>0.4633940756</v>
      </c>
    </row>
    <row r="539" ht="15" spans="1:2">
      <c r="A539" s="9">
        <v>1114</v>
      </c>
      <c r="B539" s="9">
        <v>0.4607910812</v>
      </c>
    </row>
    <row r="540" ht="15" spans="1:2">
      <c r="A540" s="9">
        <v>1113</v>
      </c>
      <c r="B540" s="9">
        <v>0.4575688839</v>
      </c>
    </row>
    <row r="541" ht="15" spans="1:2">
      <c r="A541" s="9">
        <v>1112</v>
      </c>
      <c r="B541" s="9">
        <v>0.4548954666</v>
      </c>
    </row>
    <row r="542" ht="15" spans="1:2">
      <c r="A542" s="9">
        <v>1111</v>
      </c>
      <c r="B542" s="9">
        <v>0.4519871473</v>
      </c>
    </row>
    <row r="543" ht="15" spans="1:2">
      <c r="A543" s="9">
        <v>1110</v>
      </c>
      <c r="B543" s="9">
        <v>0.4491808712</v>
      </c>
    </row>
    <row r="544" ht="15" spans="1:2">
      <c r="A544" s="9">
        <v>1109</v>
      </c>
      <c r="B544" s="9">
        <v>0.4465789199</v>
      </c>
    </row>
    <row r="545" ht="15" spans="1:2">
      <c r="A545" s="9">
        <v>1108</v>
      </c>
      <c r="B545" s="9">
        <v>0.4433833063</v>
      </c>
    </row>
    <row r="546" ht="15" spans="1:2">
      <c r="A546" s="9">
        <v>1107</v>
      </c>
      <c r="B546" s="9">
        <v>0.4404109418</v>
      </c>
    </row>
    <row r="547" ht="15" spans="1:2">
      <c r="A547" s="9">
        <v>1106</v>
      </c>
      <c r="B547" s="9">
        <v>0.4379291534</v>
      </c>
    </row>
    <row r="548" ht="15" spans="1:2">
      <c r="A548" s="9">
        <v>1105</v>
      </c>
      <c r="B548" s="9">
        <v>0.4349924028</v>
      </c>
    </row>
    <row r="549" ht="15" spans="1:2">
      <c r="A549" s="9">
        <v>1104</v>
      </c>
      <c r="B549" s="9">
        <v>0.4315705895</v>
      </c>
    </row>
    <row r="550" ht="15" spans="1:2">
      <c r="A550" s="9">
        <v>1103</v>
      </c>
      <c r="B550" s="9">
        <v>0.4287051857</v>
      </c>
    </row>
    <row r="551" ht="15" spans="1:2">
      <c r="A551" s="9">
        <v>1102</v>
      </c>
      <c r="B551" s="9">
        <v>0.4254611731</v>
      </c>
    </row>
    <row r="552" ht="15" spans="1:2">
      <c r="A552" s="9">
        <v>1101</v>
      </c>
      <c r="B552" s="9">
        <v>0.4225676954</v>
      </c>
    </row>
    <row r="553" ht="15" spans="1:2">
      <c r="A553" s="9">
        <v>1100</v>
      </c>
      <c r="B553" s="9">
        <v>0.4191332161</v>
      </c>
    </row>
  </sheetData>
  <mergeCells count="3">
    <mergeCell ref="C2:J5"/>
    <mergeCell ref="C6:J15"/>
    <mergeCell ref="C16:J1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2023-01-04T07:10:38Z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DED44AD35B654CBBBC9C7F90E5204769</vt:lpwstr>
  </property>
  <property fmtid="{D5CDD505-2E9C-101B-9397-08002B2CF9AE}" pid="3" name="KSOProductBuildVer">
    <vt:lpwstr>2052-11.1.0.12980</vt:lpwstr>
  </property>
</Properties>
</file>