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刘继强\光学件性能测试\格兰激光棱镜透过率测试\GLP10曲线\"/>
    </mc:Choice>
  </mc:AlternateContent>
  <bookViews>
    <workbookView xWindow="0" yWindow="0" windowWidth="15195" windowHeight="7965"/>
  </bookViews>
  <sheets>
    <sheet name="GLP10-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<sst xmlns="http://schemas.openxmlformats.org/spreadsheetml/2006/main" count="9" uniqueCount="9">
  <si>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r>
      <rPr>
        <b/>
        <sz val="10"/>
        <color theme="1"/>
        <rFont val="Times New Roman"/>
        <family val="3"/>
      </rPr>
      <t>LBTEK Mall</t>
    </r>
    <r>
      <rPr>
        <b/>
        <sz val="10"/>
        <color theme="1"/>
        <rFont val="宋体"/>
        <family val="3"/>
        <charset val="134"/>
      </rPr>
      <t>：</t>
    </r>
    <r>
      <rPr>
        <b/>
        <sz val="10"/>
        <color theme="1"/>
        <rFont val="Times New Roman"/>
        <family val="3"/>
      </rPr>
      <t>www.lbtek.com</t>
    </r>
    <phoneticPr fontId="7" type="noConversion"/>
  </si>
  <si>
    <r>
      <t>Tel</t>
    </r>
    <r>
      <rPr>
        <b/>
        <sz val="10"/>
        <color theme="1"/>
        <rFont val="宋体"/>
        <family val="2"/>
        <charset val="134"/>
      </rPr>
      <t>：</t>
    </r>
    <r>
      <rPr>
        <b/>
        <sz val="10"/>
        <color theme="1"/>
        <rFont val="Times New Roman"/>
        <family val="2"/>
      </rPr>
      <t>0731-84165699</t>
    </r>
    <phoneticPr fontId="7" type="noConversion"/>
  </si>
  <si>
    <r>
      <rPr>
        <b/>
        <sz val="10"/>
        <color theme="1"/>
        <rFont val="Times New Roman"/>
        <family val="3"/>
      </rPr>
      <t>LBTEK Technical Support E-mail</t>
    </r>
    <r>
      <rPr>
        <b/>
        <sz val="10"/>
        <color theme="1"/>
        <rFont val="宋体"/>
        <family val="3"/>
        <charset val="134"/>
      </rPr>
      <t>：</t>
    </r>
    <r>
      <rPr>
        <b/>
        <sz val="10"/>
        <color theme="1"/>
        <rFont val="Times New Roman"/>
        <family val="3"/>
      </rPr>
      <t>service@lbtek.com</t>
    </r>
    <phoneticPr fontId="7" type="noConversion"/>
  </si>
  <si>
    <t>GLP10-A</t>
    <phoneticPr fontId="7" type="noConversion"/>
  </si>
  <si>
    <t>(nm)</t>
  </si>
  <si>
    <t>(%)</t>
  </si>
  <si>
    <r>
      <t>Glan-Laser Crystal Polarizing  Prism Transmission Data</t>
    </r>
    <r>
      <rPr>
        <b/>
        <sz val="10"/>
        <color theme="1"/>
        <rFont val="等线"/>
        <family val="3"/>
        <charset val="134"/>
      </rPr>
      <t xml:space="preserve">
</t>
    </r>
    <r>
      <rPr>
        <b/>
        <sz val="10"/>
        <color theme="1"/>
        <rFont val="Times New Roman"/>
        <family val="1"/>
      </rPr>
      <t>The curve of GLP10-A from 300 nm to 850 nm</t>
    </r>
    <r>
      <rPr>
        <b/>
        <sz val="10"/>
        <color theme="1"/>
        <rFont val="等线"/>
        <family val="3"/>
        <charset val="134"/>
      </rPr>
      <t xml:space="preserve">
</t>
    </r>
    <r>
      <rPr>
        <b/>
        <sz val="10"/>
        <color theme="1"/>
        <rFont val="Times New Roman"/>
        <family val="1"/>
      </rPr>
      <t xml:space="preserve">This file indicates a typical data and there may be differences between product batches.
If you have any questions, please contact LBTEK Technical Support. 
</t>
    </r>
    <r>
      <rPr>
        <b/>
        <sz val="10"/>
        <color rgb="FFFF0000"/>
        <rFont val="Times New Roman"/>
        <family val="1"/>
      </rPr>
      <t>To quote this data, please indicate that the data source is from LBTEK.</t>
    </r>
    <phoneticPr fontId="7" type="noConversion"/>
  </si>
  <si>
    <t>H-Transmission</t>
    <phoneticPr fontId="7" type="noConversion"/>
  </si>
  <si>
    <t>Wavelength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</si>
</sst>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等线"/>
      <family val="3"/>
      <charset val="134"/>
    </font>
    <font>
      <b/>
      <sz val="10"/>
      <color rgb="FFFF0000"/>
      <name val="Times New Roman"/>
      <family val="1"/>
    </font>
    <font>
      <sz val="9"/>
      <name val="等线"/>
      <family val="3"/>
      <charset val="134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3"/>
    </font>
    <font>
      <b/>
      <sz val="10"/>
      <color theme="1"/>
      <name val="宋体"/>
      <family val="3"/>
      <charset val="134"/>
    </font>
    <font>
      <b/>
      <sz val="10"/>
      <color theme="1"/>
      <name val="Times New Roman"/>
      <family val="2"/>
    </font>
    <font>
      <b/>
      <sz val="10"/>
      <color theme="1"/>
      <name val="宋体"/>
      <family val="2"/>
      <charset val="13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7">
    <xf numFmtId="0" fontId="0" fillId="0" borderId="0" xfId="0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>
                <a:latin typeface="Times New Roman" panose="02020603050405020304" pitchFamily="18" charset="0"/>
                <a:cs typeface="Times New Roman" panose="02020603050405020304" pitchFamily="18" charset="0"/>
              </a:rPr>
              <a:t>GLP10-A</a:t>
            </a:r>
            <a:endParaRPr lang="zh-CN" alt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'GLP10-A'!$A$4:$A$279</c:f>
              <c:numCache>
                <c:formatCode>General</c:formatCode>
                <c:ptCount val="276"/>
                <c:pt idx="0">
                  <c:v>300</c:v>
                </c:pt>
                <c:pt idx="1">
                  <c:v>302</c:v>
                </c:pt>
                <c:pt idx="2">
                  <c:v>304</c:v>
                </c:pt>
                <c:pt idx="3">
                  <c:v>306</c:v>
                </c:pt>
                <c:pt idx="4">
                  <c:v>308</c:v>
                </c:pt>
                <c:pt idx="5">
                  <c:v>310</c:v>
                </c:pt>
                <c:pt idx="6">
                  <c:v>312</c:v>
                </c:pt>
                <c:pt idx="7">
                  <c:v>314</c:v>
                </c:pt>
                <c:pt idx="8">
                  <c:v>316</c:v>
                </c:pt>
                <c:pt idx="9">
                  <c:v>318</c:v>
                </c:pt>
                <c:pt idx="10">
                  <c:v>320</c:v>
                </c:pt>
                <c:pt idx="11">
                  <c:v>322</c:v>
                </c:pt>
                <c:pt idx="12">
                  <c:v>324</c:v>
                </c:pt>
                <c:pt idx="13">
                  <c:v>326</c:v>
                </c:pt>
                <c:pt idx="14">
                  <c:v>328</c:v>
                </c:pt>
                <c:pt idx="15">
                  <c:v>330</c:v>
                </c:pt>
                <c:pt idx="16">
                  <c:v>332</c:v>
                </c:pt>
                <c:pt idx="17">
                  <c:v>334</c:v>
                </c:pt>
                <c:pt idx="18">
                  <c:v>336</c:v>
                </c:pt>
                <c:pt idx="19">
                  <c:v>338</c:v>
                </c:pt>
                <c:pt idx="20">
                  <c:v>340</c:v>
                </c:pt>
                <c:pt idx="21">
                  <c:v>342</c:v>
                </c:pt>
                <c:pt idx="22">
                  <c:v>344</c:v>
                </c:pt>
                <c:pt idx="23">
                  <c:v>346</c:v>
                </c:pt>
                <c:pt idx="24">
                  <c:v>348</c:v>
                </c:pt>
                <c:pt idx="25">
                  <c:v>350</c:v>
                </c:pt>
                <c:pt idx="26">
                  <c:v>352</c:v>
                </c:pt>
                <c:pt idx="27">
                  <c:v>354</c:v>
                </c:pt>
                <c:pt idx="28">
                  <c:v>356</c:v>
                </c:pt>
                <c:pt idx="29">
                  <c:v>358</c:v>
                </c:pt>
                <c:pt idx="30">
                  <c:v>360</c:v>
                </c:pt>
                <c:pt idx="31">
                  <c:v>362</c:v>
                </c:pt>
                <c:pt idx="32">
                  <c:v>364</c:v>
                </c:pt>
                <c:pt idx="33">
                  <c:v>366</c:v>
                </c:pt>
                <c:pt idx="34">
                  <c:v>368</c:v>
                </c:pt>
                <c:pt idx="35">
                  <c:v>370</c:v>
                </c:pt>
                <c:pt idx="36">
                  <c:v>372</c:v>
                </c:pt>
                <c:pt idx="37">
                  <c:v>374</c:v>
                </c:pt>
                <c:pt idx="38">
                  <c:v>376</c:v>
                </c:pt>
                <c:pt idx="39">
                  <c:v>378</c:v>
                </c:pt>
                <c:pt idx="40">
                  <c:v>380</c:v>
                </c:pt>
                <c:pt idx="41">
                  <c:v>382</c:v>
                </c:pt>
                <c:pt idx="42">
                  <c:v>384</c:v>
                </c:pt>
                <c:pt idx="43">
                  <c:v>386</c:v>
                </c:pt>
                <c:pt idx="44">
                  <c:v>388</c:v>
                </c:pt>
                <c:pt idx="45">
                  <c:v>390</c:v>
                </c:pt>
                <c:pt idx="46">
                  <c:v>392</c:v>
                </c:pt>
                <c:pt idx="47">
                  <c:v>394</c:v>
                </c:pt>
                <c:pt idx="48">
                  <c:v>396</c:v>
                </c:pt>
                <c:pt idx="49">
                  <c:v>398</c:v>
                </c:pt>
                <c:pt idx="50">
                  <c:v>400</c:v>
                </c:pt>
                <c:pt idx="51">
                  <c:v>402</c:v>
                </c:pt>
                <c:pt idx="52">
                  <c:v>404</c:v>
                </c:pt>
                <c:pt idx="53">
                  <c:v>406</c:v>
                </c:pt>
                <c:pt idx="54">
                  <c:v>408</c:v>
                </c:pt>
                <c:pt idx="55">
                  <c:v>410</c:v>
                </c:pt>
                <c:pt idx="56">
                  <c:v>412</c:v>
                </c:pt>
                <c:pt idx="57">
                  <c:v>414</c:v>
                </c:pt>
                <c:pt idx="58">
                  <c:v>416</c:v>
                </c:pt>
                <c:pt idx="59">
                  <c:v>418</c:v>
                </c:pt>
                <c:pt idx="60">
                  <c:v>420</c:v>
                </c:pt>
                <c:pt idx="61">
                  <c:v>422</c:v>
                </c:pt>
                <c:pt idx="62">
                  <c:v>424</c:v>
                </c:pt>
                <c:pt idx="63">
                  <c:v>426</c:v>
                </c:pt>
                <c:pt idx="64">
                  <c:v>428</c:v>
                </c:pt>
                <c:pt idx="65">
                  <c:v>430</c:v>
                </c:pt>
                <c:pt idx="66">
                  <c:v>432</c:v>
                </c:pt>
                <c:pt idx="67">
                  <c:v>434</c:v>
                </c:pt>
                <c:pt idx="68">
                  <c:v>436</c:v>
                </c:pt>
                <c:pt idx="69">
                  <c:v>438</c:v>
                </c:pt>
                <c:pt idx="70">
                  <c:v>440</c:v>
                </c:pt>
                <c:pt idx="71">
                  <c:v>442</c:v>
                </c:pt>
                <c:pt idx="72">
                  <c:v>444</c:v>
                </c:pt>
                <c:pt idx="73">
                  <c:v>446</c:v>
                </c:pt>
                <c:pt idx="74">
                  <c:v>448</c:v>
                </c:pt>
                <c:pt idx="75">
                  <c:v>450</c:v>
                </c:pt>
                <c:pt idx="76">
                  <c:v>452</c:v>
                </c:pt>
                <c:pt idx="77">
                  <c:v>454</c:v>
                </c:pt>
                <c:pt idx="78">
                  <c:v>456</c:v>
                </c:pt>
                <c:pt idx="79">
                  <c:v>458</c:v>
                </c:pt>
                <c:pt idx="80">
                  <c:v>460</c:v>
                </c:pt>
                <c:pt idx="81">
                  <c:v>462</c:v>
                </c:pt>
                <c:pt idx="82">
                  <c:v>464</c:v>
                </c:pt>
                <c:pt idx="83">
                  <c:v>466</c:v>
                </c:pt>
                <c:pt idx="84">
                  <c:v>468</c:v>
                </c:pt>
                <c:pt idx="85">
                  <c:v>470</c:v>
                </c:pt>
                <c:pt idx="86">
                  <c:v>472</c:v>
                </c:pt>
                <c:pt idx="87">
                  <c:v>474</c:v>
                </c:pt>
                <c:pt idx="88">
                  <c:v>476</c:v>
                </c:pt>
                <c:pt idx="89">
                  <c:v>478</c:v>
                </c:pt>
                <c:pt idx="90">
                  <c:v>480</c:v>
                </c:pt>
                <c:pt idx="91">
                  <c:v>482</c:v>
                </c:pt>
                <c:pt idx="92">
                  <c:v>484</c:v>
                </c:pt>
                <c:pt idx="93">
                  <c:v>486</c:v>
                </c:pt>
                <c:pt idx="94">
                  <c:v>488</c:v>
                </c:pt>
                <c:pt idx="95">
                  <c:v>490</c:v>
                </c:pt>
                <c:pt idx="96">
                  <c:v>492</c:v>
                </c:pt>
                <c:pt idx="97">
                  <c:v>494</c:v>
                </c:pt>
                <c:pt idx="98">
                  <c:v>496</c:v>
                </c:pt>
                <c:pt idx="99">
                  <c:v>498</c:v>
                </c:pt>
                <c:pt idx="100">
                  <c:v>500</c:v>
                </c:pt>
                <c:pt idx="101">
                  <c:v>502</c:v>
                </c:pt>
                <c:pt idx="102">
                  <c:v>504</c:v>
                </c:pt>
                <c:pt idx="103">
                  <c:v>506</c:v>
                </c:pt>
                <c:pt idx="104">
                  <c:v>508</c:v>
                </c:pt>
                <c:pt idx="105">
                  <c:v>510</c:v>
                </c:pt>
                <c:pt idx="106">
                  <c:v>512</c:v>
                </c:pt>
                <c:pt idx="107">
                  <c:v>514</c:v>
                </c:pt>
                <c:pt idx="108">
                  <c:v>516</c:v>
                </c:pt>
                <c:pt idx="109">
                  <c:v>518</c:v>
                </c:pt>
                <c:pt idx="110">
                  <c:v>520</c:v>
                </c:pt>
                <c:pt idx="111">
                  <c:v>522</c:v>
                </c:pt>
                <c:pt idx="112">
                  <c:v>524</c:v>
                </c:pt>
                <c:pt idx="113">
                  <c:v>526</c:v>
                </c:pt>
                <c:pt idx="114">
                  <c:v>528</c:v>
                </c:pt>
                <c:pt idx="115">
                  <c:v>530</c:v>
                </c:pt>
                <c:pt idx="116">
                  <c:v>532</c:v>
                </c:pt>
                <c:pt idx="117">
                  <c:v>534</c:v>
                </c:pt>
                <c:pt idx="118">
                  <c:v>536</c:v>
                </c:pt>
                <c:pt idx="119">
                  <c:v>538</c:v>
                </c:pt>
                <c:pt idx="120">
                  <c:v>540</c:v>
                </c:pt>
                <c:pt idx="121">
                  <c:v>542</c:v>
                </c:pt>
                <c:pt idx="122">
                  <c:v>544</c:v>
                </c:pt>
                <c:pt idx="123">
                  <c:v>546</c:v>
                </c:pt>
                <c:pt idx="124">
                  <c:v>548</c:v>
                </c:pt>
                <c:pt idx="125">
                  <c:v>550</c:v>
                </c:pt>
                <c:pt idx="126">
                  <c:v>552</c:v>
                </c:pt>
                <c:pt idx="127">
                  <c:v>554</c:v>
                </c:pt>
                <c:pt idx="128">
                  <c:v>556</c:v>
                </c:pt>
                <c:pt idx="129">
                  <c:v>558</c:v>
                </c:pt>
                <c:pt idx="130">
                  <c:v>560</c:v>
                </c:pt>
                <c:pt idx="131">
                  <c:v>562</c:v>
                </c:pt>
                <c:pt idx="132">
                  <c:v>564</c:v>
                </c:pt>
                <c:pt idx="133">
                  <c:v>566</c:v>
                </c:pt>
                <c:pt idx="134">
                  <c:v>568</c:v>
                </c:pt>
                <c:pt idx="135">
                  <c:v>570</c:v>
                </c:pt>
                <c:pt idx="136">
                  <c:v>572</c:v>
                </c:pt>
                <c:pt idx="137">
                  <c:v>574</c:v>
                </c:pt>
                <c:pt idx="138">
                  <c:v>576</c:v>
                </c:pt>
                <c:pt idx="139">
                  <c:v>578</c:v>
                </c:pt>
                <c:pt idx="140">
                  <c:v>580</c:v>
                </c:pt>
                <c:pt idx="141">
                  <c:v>582</c:v>
                </c:pt>
                <c:pt idx="142">
                  <c:v>584</c:v>
                </c:pt>
                <c:pt idx="143">
                  <c:v>586</c:v>
                </c:pt>
                <c:pt idx="144">
                  <c:v>588</c:v>
                </c:pt>
                <c:pt idx="145">
                  <c:v>590</c:v>
                </c:pt>
                <c:pt idx="146">
                  <c:v>592</c:v>
                </c:pt>
                <c:pt idx="147">
                  <c:v>594</c:v>
                </c:pt>
                <c:pt idx="148">
                  <c:v>596</c:v>
                </c:pt>
                <c:pt idx="149">
                  <c:v>598</c:v>
                </c:pt>
                <c:pt idx="150">
                  <c:v>600</c:v>
                </c:pt>
                <c:pt idx="151">
                  <c:v>602</c:v>
                </c:pt>
                <c:pt idx="152">
                  <c:v>604</c:v>
                </c:pt>
                <c:pt idx="153">
                  <c:v>606</c:v>
                </c:pt>
                <c:pt idx="154">
                  <c:v>608</c:v>
                </c:pt>
                <c:pt idx="155">
                  <c:v>610</c:v>
                </c:pt>
                <c:pt idx="156">
                  <c:v>612</c:v>
                </c:pt>
                <c:pt idx="157">
                  <c:v>614</c:v>
                </c:pt>
                <c:pt idx="158">
                  <c:v>616</c:v>
                </c:pt>
                <c:pt idx="159">
                  <c:v>618</c:v>
                </c:pt>
                <c:pt idx="160">
                  <c:v>620</c:v>
                </c:pt>
                <c:pt idx="161">
                  <c:v>622</c:v>
                </c:pt>
                <c:pt idx="162">
                  <c:v>624</c:v>
                </c:pt>
                <c:pt idx="163">
                  <c:v>626</c:v>
                </c:pt>
                <c:pt idx="164">
                  <c:v>628</c:v>
                </c:pt>
                <c:pt idx="165">
                  <c:v>630</c:v>
                </c:pt>
                <c:pt idx="166">
                  <c:v>632</c:v>
                </c:pt>
                <c:pt idx="167">
                  <c:v>634</c:v>
                </c:pt>
                <c:pt idx="168">
                  <c:v>636</c:v>
                </c:pt>
                <c:pt idx="169">
                  <c:v>638</c:v>
                </c:pt>
                <c:pt idx="170">
                  <c:v>640</c:v>
                </c:pt>
                <c:pt idx="171">
                  <c:v>642</c:v>
                </c:pt>
                <c:pt idx="172">
                  <c:v>644</c:v>
                </c:pt>
                <c:pt idx="173">
                  <c:v>646</c:v>
                </c:pt>
                <c:pt idx="174">
                  <c:v>648</c:v>
                </c:pt>
                <c:pt idx="175">
                  <c:v>650</c:v>
                </c:pt>
                <c:pt idx="176">
                  <c:v>652</c:v>
                </c:pt>
                <c:pt idx="177">
                  <c:v>654</c:v>
                </c:pt>
                <c:pt idx="178">
                  <c:v>656</c:v>
                </c:pt>
                <c:pt idx="179">
                  <c:v>658</c:v>
                </c:pt>
                <c:pt idx="180">
                  <c:v>660</c:v>
                </c:pt>
                <c:pt idx="181">
                  <c:v>662</c:v>
                </c:pt>
                <c:pt idx="182">
                  <c:v>664</c:v>
                </c:pt>
                <c:pt idx="183">
                  <c:v>666</c:v>
                </c:pt>
                <c:pt idx="184">
                  <c:v>668</c:v>
                </c:pt>
                <c:pt idx="185">
                  <c:v>670</c:v>
                </c:pt>
                <c:pt idx="186">
                  <c:v>672</c:v>
                </c:pt>
                <c:pt idx="187">
                  <c:v>674</c:v>
                </c:pt>
                <c:pt idx="188">
                  <c:v>676</c:v>
                </c:pt>
                <c:pt idx="189">
                  <c:v>678</c:v>
                </c:pt>
                <c:pt idx="190">
                  <c:v>680</c:v>
                </c:pt>
                <c:pt idx="191">
                  <c:v>682</c:v>
                </c:pt>
                <c:pt idx="192">
                  <c:v>684</c:v>
                </c:pt>
                <c:pt idx="193">
                  <c:v>686</c:v>
                </c:pt>
                <c:pt idx="194">
                  <c:v>688</c:v>
                </c:pt>
                <c:pt idx="195">
                  <c:v>690</c:v>
                </c:pt>
                <c:pt idx="196">
                  <c:v>692</c:v>
                </c:pt>
                <c:pt idx="197">
                  <c:v>694</c:v>
                </c:pt>
                <c:pt idx="198">
                  <c:v>696</c:v>
                </c:pt>
                <c:pt idx="199">
                  <c:v>698</c:v>
                </c:pt>
                <c:pt idx="200">
                  <c:v>700</c:v>
                </c:pt>
                <c:pt idx="201">
                  <c:v>702</c:v>
                </c:pt>
                <c:pt idx="202">
                  <c:v>704</c:v>
                </c:pt>
                <c:pt idx="203">
                  <c:v>706</c:v>
                </c:pt>
                <c:pt idx="204">
                  <c:v>708</c:v>
                </c:pt>
                <c:pt idx="205">
                  <c:v>710</c:v>
                </c:pt>
                <c:pt idx="206">
                  <c:v>712</c:v>
                </c:pt>
                <c:pt idx="207">
                  <c:v>714</c:v>
                </c:pt>
                <c:pt idx="208">
                  <c:v>716</c:v>
                </c:pt>
                <c:pt idx="209">
                  <c:v>718</c:v>
                </c:pt>
                <c:pt idx="210">
                  <c:v>720</c:v>
                </c:pt>
                <c:pt idx="211">
                  <c:v>722</c:v>
                </c:pt>
                <c:pt idx="212">
                  <c:v>724</c:v>
                </c:pt>
                <c:pt idx="213">
                  <c:v>726</c:v>
                </c:pt>
                <c:pt idx="214">
                  <c:v>728</c:v>
                </c:pt>
                <c:pt idx="215">
                  <c:v>730</c:v>
                </c:pt>
                <c:pt idx="216">
                  <c:v>732</c:v>
                </c:pt>
                <c:pt idx="217">
                  <c:v>734</c:v>
                </c:pt>
                <c:pt idx="218">
                  <c:v>736</c:v>
                </c:pt>
                <c:pt idx="219">
                  <c:v>738</c:v>
                </c:pt>
                <c:pt idx="220">
                  <c:v>740</c:v>
                </c:pt>
                <c:pt idx="221">
                  <c:v>742</c:v>
                </c:pt>
                <c:pt idx="222">
                  <c:v>744</c:v>
                </c:pt>
                <c:pt idx="223">
                  <c:v>746</c:v>
                </c:pt>
                <c:pt idx="224">
                  <c:v>748</c:v>
                </c:pt>
                <c:pt idx="225">
                  <c:v>750</c:v>
                </c:pt>
                <c:pt idx="226">
                  <c:v>752</c:v>
                </c:pt>
                <c:pt idx="227">
                  <c:v>754</c:v>
                </c:pt>
                <c:pt idx="228">
                  <c:v>756</c:v>
                </c:pt>
                <c:pt idx="229">
                  <c:v>758</c:v>
                </c:pt>
                <c:pt idx="230">
                  <c:v>760</c:v>
                </c:pt>
                <c:pt idx="231">
                  <c:v>762</c:v>
                </c:pt>
                <c:pt idx="232">
                  <c:v>764</c:v>
                </c:pt>
                <c:pt idx="233">
                  <c:v>766</c:v>
                </c:pt>
                <c:pt idx="234">
                  <c:v>768</c:v>
                </c:pt>
                <c:pt idx="235">
                  <c:v>770</c:v>
                </c:pt>
                <c:pt idx="236">
                  <c:v>772</c:v>
                </c:pt>
                <c:pt idx="237">
                  <c:v>774</c:v>
                </c:pt>
                <c:pt idx="238">
                  <c:v>776</c:v>
                </c:pt>
                <c:pt idx="239">
                  <c:v>778</c:v>
                </c:pt>
                <c:pt idx="240">
                  <c:v>780</c:v>
                </c:pt>
                <c:pt idx="241">
                  <c:v>782</c:v>
                </c:pt>
                <c:pt idx="242">
                  <c:v>784</c:v>
                </c:pt>
                <c:pt idx="243">
                  <c:v>786</c:v>
                </c:pt>
                <c:pt idx="244">
                  <c:v>788</c:v>
                </c:pt>
                <c:pt idx="245">
                  <c:v>790</c:v>
                </c:pt>
                <c:pt idx="246">
                  <c:v>792</c:v>
                </c:pt>
                <c:pt idx="247">
                  <c:v>794</c:v>
                </c:pt>
                <c:pt idx="248">
                  <c:v>796</c:v>
                </c:pt>
                <c:pt idx="249">
                  <c:v>798</c:v>
                </c:pt>
                <c:pt idx="250">
                  <c:v>800</c:v>
                </c:pt>
                <c:pt idx="251">
                  <c:v>802</c:v>
                </c:pt>
                <c:pt idx="252">
                  <c:v>804</c:v>
                </c:pt>
                <c:pt idx="253">
                  <c:v>806</c:v>
                </c:pt>
                <c:pt idx="254">
                  <c:v>808</c:v>
                </c:pt>
                <c:pt idx="255">
                  <c:v>810</c:v>
                </c:pt>
                <c:pt idx="256">
                  <c:v>812</c:v>
                </c:pt>
                <c:pt idx="257">
                  <c:v>814</c:v>
                </c:pt>
                <c:pt idx="258">
                  <c:v>816</c:v>
                </c:pt>
                <c:pt idx="259">
                  <c:v>818</c:v>
                </c:pt>
                <c:pt idx="260">
                  <c:v>820</c:v>
                </c:pt>
                <c:pt idx="261">
                  <c:v>822</c:v>
                </c:pt>
                <c:pt idx="262">
                  <c:v>824</c:v>
                </c:pt>
                <c:pt idx="263">
                  <c:v>826</c:v>
                </c:pt>
                <c:pt idx="264">
                  <c:v>828</c:v>
                </c:pt>
                <c:pt idx="265">
                  <c:v>830</c:v>
                </c:pt>
                <c:pt idx="266">
                  <c:v>832</c:v>
                </c:pt>
                <c:pt idx="267">
                  <c:v>834</c:v>
                </c:pt>
                <c:pt idx="268">
                  <c:v>836</c:v>
                </c:pt>
                <c:pt idx="269">
                  <c:v>838</c:v>
                </c:pt>
                <c:pt idx="270">
                  <c:v>840</c:v>
                </c:pt>
                <c:pt idx="271">
                  <c:v>842</c:v>
                </c:pt>
                <c:pt idx="272">
                  <c:v>844</c:v>
                </c:pt>
                <c:pt idx="273">
                  <c:v>846</c:v>
                </c:pt>
                <c:pt idx="274">
                  <c:v>848</c:v>
                </c:pt>
                <c:pt idx="275">
                  <c:v>850</c:v>
                </c:pt>
              </c:numCache>
            </c:numRef>
          </c:xVal>
          <c:yVal>
            <c:numRef>
              <c:f>'GLP10-A'!$B$4:$B$279</c:f>
              <c:numCache>
                <c:formatCode>General</c:formatCode>
                <c:ptCount val="276"/>
                <c:pt idx="0">
                  <c:v>70.542868999999996</c:v>
                </c:pt>
                <c:pt idx="1">
                  <c:v>70.717273000000006</c:v>
                </c:pt>
                <c:pt idx="2">
                  <c:v>71.431434999999993</c:v>
                </c:pt>
                <c:pt idx="3">
                  <c:v>71.776990999999995</c:v>
                </c:pt>
                <c:pt idx="4">
                  <c:v>71.791954000000004</c:v>
                </c:pt>
                <c:pt idx="5">
                  <c:v>72.319379999999995</c:v>
                </c:pt>
                <c:pt idx="6">
                  <c:v>72.782910000000001</c:v>
                </c:pt>
                <c:pt idx="7">
                  <c:v>73.373973000000007</c:v>
                </c:pt>
                <c:pt idx="8">
                  <c:v>73.513869</c:v>
                </c:pt>
                <c:pt idx="9">
                  <c:v>74.613133000000005</c:v>
                </c:pt>
                <c:pt idx="10">
                  <c:v>75.289008999999993</c:v>
                </c:pt>
                <c:pt idx="11">
                  <c:v>75.662617999999995</c:v>
                </c:pt>
                <c:pt idx="12">
                  <c:v>76.100244000000004</c:v>
                </c:pt>
                <c:pt idx="13">
                  <c:v>76.449574999999996</c:v>
                </c:pt>
                <c:pt idx="14">
                  <c:v>76.925411999999994</c:v>
                </c:pt>
                <c:pt idx="15">
                  <c:v>77.079770999999994</c:v>
                </c:pt>
                <c:pt idx="16">
                  <c:v>77.352109999999996</c:v>
                </c:pt>
                <c:pt idx="17">
                  <c:v>77.390423999999996</c:v>
                </c:pt>
                <c:pt idx="18">
                  <c:v>77.677034000000006</c:v>
                </c:pt>
                <c:pt idx="19">
                  <c:v>78.330798000000001</c:v>
                </c:pt>
                <c:pt idx="20">
                  <c:v>77.932332000000002</c:v>
                </c:pt>
                <c:pt idx="21">
                  <c:v>78.131684000000007</c:v>
                </c:pt>
                <c:pt idx="22">
                  <c:v>78.278480999999999</c:v>
                </c:pt>
                <c:pt idx="23">
                  <c:v>78.518445999999997</c:v>
                </c:pt>
                <c:pt idx="24">
                  <c:v>79.095287999999996</c:v>
                </c:pt>
                <c:pt idx="25">
                  <c:v>79.135332000000005</c:v>
                </c:pt>
                <c:pt idx="26">
                  <c:v>79.008994999999999</c:v>
                </c:pt>
                <c:pt idx="27">
                  <c:v>79.207607999999993</c:v>
                </c:pt>
                <c:pt idx="28">
                  <c:v>79.677028000000007</c:v>
                </c:pt>
                <c:pt idx="29">
                  <c:v>79.694216999999995</c:v>
                </c:pt>
                <c:pt idx="30">
                  <c:v>79.864286000000007</c:v>
                </c:pt>
                <c:pt idx="31">
                  <c:v>80.332040000000006</c:v>
                </c:pt>
                <c:pt idx="32">
                  <c:v>80.307744999999997</c:v>
                </c:pt>
                <c:pt idx="33">
                  <c:v>80.380719999999997</c:v>
                </c:pt>
                <c:pt idx="34">
                  <c:v>80.585077999999996</c:v>
                </c:pt>
                <c:pt idx="35">
                  <c:v>80.897498999999996</c:v>
                </c:pt>
                <c:pt idx="36">
                  <c:v>81.037668999999994</c:v>
                </c:pt>
                <c:pt idx="37">
                  <c:v>80.839591999999996</c:v>
                </c:pt>
                <c:pt idx="38">
                  <c:v>81.255533999999997</c:v>
                </c:pt>
                <c:pt idx="39">
                  <c:v>80.832329999999999</c:v>
                </c:pt>
                <c:pt idx="40">
                  <c:v>80.695572999999996</c:v>
                </c:pt>
                <c:pt idx="41">
                  <c:v>80.759782999999999</c:v>
                </c:pt>
                <c:pt idx="42">
                  <c:v>80.981063000000006</c:v>
                </c:pt>
                <c:pt idx="43">
                  <c:v>81.166503000000006</c:v>
                </c:pt>
                <c:pt idx="44">
                  <c:v>81.244135999999997</c:v>
                </c:pt>
                <c:pt idx="45">
                  <c:v>81.449152999999995</c:v>
                </c:pt>
                <c:pt idx="46">
                  <c:v>81.690579</c:v>
                </c:pt>
                <c:pt idx="47">
                  <c:v>81.891524000000004</c:v>
                </c:pt>
                <c:pt idx="48">
                  <c:v>81.997248999999996</c:v>
                </c:pt>
                <c:pt idx="49">
                  <c:v>81.968366000000003</c:v>
                </c:pt>
                <c:pt idx="50">
                  <c:v>82.213633999999999</c:v>
                </c:pt>
                <c:pt idx="51">
                  <c:v>82.341437999999997</c:v>
                </c:pt>
                <c:pt idx="52">
                  <c:v>82.504154999999997</c:v>
                </c:pt>
                <c:pt idx="53">
                  <c:v>82.653066999999993</c:v>
                </c:pt>
                <c:pt idx="54">
                  <c:v>82.773534999999995</c:v>
                </c:pt>
                <c:pt idx="55">
                  <c:v>82.984198000000006</c:v>
                </c:pt>
                <c:pt idx="56">
                  <c:v>83.212525999999997</c:v>
                </c:pt>
                <c:pt idx="57">
                  <c:v>83.325363999999993</c:v>
                </c:pt>
                <c:pt idx="58">
                  <c:v>83.466862000000006</c:v>
                </c:pt>
                <c:pt idx="59">
                  <c:v>83.508170000000007</c:v>
                </c:pt>
                <c:pt idx="60">
                  <c:v>83.686167999999995</c:v>
                </c:pt>
                <c:pt idx="61">
                  <c:v>83.807987999999995</c:v>
                </c:pt>
                <c:pt idx="62">
                  <c:v>83.968404000000007</c:v>
                </c:pt>
                <c:pt idx="63">
                  <c:v>84.124655000000004</c:v>
                </c:pt>
                <c:pt idx="64">
                  <c:v>84.279522</c:v>
                </c:pt>
                <c:pt idx="65">
                  <c:v>84.316908999999995</c:v>
                </c:pt>
                <c:pt idx="66">
                  <c:v>84.385692000000006</c:v>
                </c:pt>
                <c:pt idx="67">
                  <c:v>84.674620000000004</c:v>
                </c:pt>
                <c:pt idx="68">
                  <c:v>84.777553999999995</c:v>
                </c:pt>
                <c:pt idx="69">
                  <c:v>84.852447999999995</c:v>
                </c:pt>
                <c:pt idx="70">
                  <c:v>84.981351000000004</c:v>
                </c:pt>
                <c:pt idx="71">
                  <c:v>85.057665999999998</c:v>
                </c:pt>
                <c:pt idx="72">
                  <c:v>85.200630000000004</c:v>
                </c:pt>
                <c:pt idx="73">
                  <c:v>85.260277000000002</c:v>
                </c:pt>
                <c:pt idx="74">
                  <c:v>85.578491999999997</c:v>
                </c:pt>
                <c:pt idx="75">
                  <c:v>85.630979999999994</c:v>
                </c:pt>
                <c:pt idx="76">
                  <c:v>85.683667</c:v>
                </c:pt>
                <c:pt idx="77">
                  <c:v>85.761193000000006</c:v>
                </c:pt>
                <c:pt idx="78">
                  <c:v>85.819467000000003</c:v>
                </c:pt>
                <c:pt idx="79">
                  <c:v>85.984448999999998</c:v>
                </c:pt>
                <c:pt idx="80">
                  <c:v>86.007050000000007</c:v>
                </c:pt>
                <c:pt idx="81">
                  <c:v>86.197405000000003</c:v>
                </c:pt>
                <c:pt idx="82">
                  <c:v>86.316339999999997</c:v>
                </c:pt>
                <c:pt idx="83">
                  <c:v>86.453692000000004</c:v>
                </c:pt>
                <c:pt idx="84">
                  <c:v>86.556180999999995</c:v>
                </c:pt>
                <c:pt idx="85">
                  <c:v>86.636927999999997</c:v>
                </c:pt>
                <c:pt idx="86">
                  <c:v>86.670243999999997</c:v>
                </c:pt>
                <c:pt idx="87">
                  <c:v>86.663405999999995</c:v>
                </c:pt>
                <c:pt idx="88">
                  <c:v>86.850313</c:v>
                </c:pt>
                <c:pt idx="89">
                  <c:v>86.989890000000003</c:v>
                </c:pt>
                <c:pt idx="90">
                  <c:v>87.038724000000002</c:v>
                </c:pt>
                <c:pt idx="91">
                  <c:v>87.036889000000002</c:v>
                </c:pt>
                <c:pt idx="92">
                  <c:v>87.130769000000001</c:v>
                </c:pt>
                <c:pt idx="93">
                  <c:v>87.277062000000001</c:v>
                </c:pt>
                <c:pt idx="94">
                  <c:v>87.459890999999999</c:v>
                </c:pt>
                <c:pt idx="95">
                  <c:v>87.504003999999995</c:v>
                </c:pt>
                <c:pt idx="96">
                  <c:v>87.615149000000002</c:v>
                </c:pt>
                <c:pt idx="97">
                  <c:v>87.677808999999996</c:v>
                </c:pt>
                <c:pt idx="98">
                  <c:v>87.864898999999994</c:v>
                </c:pt>
                <c:pt idx="99">
                  <c:v>87.827865000000003</c:v>
                </c:pt>
                <c:pt idx="100">
                  <c:v>87.863246000000004</c:v>
                </c:pt>
                <c:pt idx="101">
                  <c:v>87.793065999999996</c:v>
                </c:pt>
                <c:pt idx="102">
                  <c:v>87.935246000000006</c:v>
                </c:pt>
                <c:pt idx="103">
                  <c:v>88.007148000000001</c:v>
                </c:pt>
                <c:pt idx="104">
                  <c:v>88.098573000000002</c:v>
                </c:pt>
                <c:pt idx="105">
                  <c:v>88.185502999999997</c:v>
                </c:pt>
                <c:pt idx="106">
                  <c:v>88.105902999999998</c:v>
                </c:pt>
                <c:pt idx="107">
                  <c:v>88.286417</c:v>
                </c:pt>
                <c:pt idx="108">
                  <c:v>88.401398</c:v>
                </c:pt>
                <c:pt idx="109">
                  <c:v>88.391739999999999</c:v>
                </c:pt>
                <c:pt idx="110">
                  <c:v>88.414406</c:v>
                </c:pt>
                <c:pt idx="111">
                  <c:v>88.508474000000007</c:v>
                </c:pt>
                <c:pt idx="112">
                  <c:v>88.567700000000002</c:v>
                </c:pt>
                <c:pt idx="113">
                  <c:v>88.575800999999998</c:v>
                </c:pt>
                <c:pt idx="114">
                  <c:v>88.592614999999995</c:v>
                </c:pt>
                <c:pt idx="115">
                  <c:v>88.673157000000003</c:v>
                </c:pt>
                <c:pt idx="116">
                  <c:v>88.751284999999996</c:v>
                </c:pt>
                <c:pt idx="117">
                  <c:v>88.748131999999998</c:v>
                </c:pt>
                <c:pt idx="118">
                  <c:v>88.835014000000001</c:v>
                </c:pt>
                <c:pt idx="119">
                  <c:v>88.890028999999998</c:v>
                </c:pt>
                <c:pt idx="120">
                  <c:v>89.019153000000003</c:v>
                </c:pt>
                <c:pt idx="121">
                  <c:v>89.062015000000002</c:v>
                </c:pt>
                <c:pt idx="122">
                  <c:v>89.094947000000005</c:v>
                </c:pt>
                <c:pt idx="123">
                  <c:v>89.108286000000007</c:v>
                </c:pt>
                <c:pt idx="124">
                  <c:v>89.068562</c:v>
                </c:pt>
                <c:pt idx="125">
                  <c:v>89.216144</c:v>
                </c:pt>
                <c:pt idx="126">
                  <c:v>89.255904000000001</c:v>
                </c:pt>
                <c:pt idx="127">
                  <c:v>89.332519000000005</c:v>
                </c:pt>
                <c:pt idx="128">
                  <c:v>89.387467000000001</c:v>
                </c:pt>
                <c:pt idx="129">
                  <c:v>89.370356999999998</c:v>
                </c:pt>
                <c:pt idx="130">
                  <c:v>89.455355999999995</c:v>
                </c:pt>
                <c:pt idx="131">
                  <c:v>89.451780999999997</c:v>
                </c:pt>
                <c:pt idx="132">
                  <c:v>89.382508000000001</c:v>
                </c:pt>
                <c:pt idx="133">
                  <c:v>89.541027999999997</c:v>
                </c:pt>
                <c:pt idx="134">
                  <c:v>89.534063000000003</c:v>
                </c:pt>
                <c:pt idx="135">
                  <c:v>89.611112000000006</c:v>
                </c:pt>
                <c:pt idx="136">
                  <c:v>89.627532000000002</c:v>
                </c:pt>
                <c:pt idx="137">
                  <c:v>89.677929000000006</c:v>
                </c:pt>
                <c:pt idx="138">
                  <c:v>89.640654999999995</c:v>
                </c:pt>
                <c:pt idx="139">
                  <c:v>89.797629000000001</c:v>
                </c:pt>
                <c:pt idx="140">
                  <c:v>89.844390000000004</c:v>
                </c:pt>
                <c:pt idx="141">
                  <c:v>89.761724999999998</c:v>
                </c:pt>
                <c:pt idx="142">
                  <c:v>89.740032999999997</c:v>
                </c:pt>
                <c:pt idx="143">
                  <c:v>89.805143999999999</c:v>
                </c:pt>
                <c:pt idx="144">
                  <c:v>89.928273000000004</c:v>
                </c:pt>
                <c:pt idx="145">
                  <c:v>89.904140999999996</c:v>
                </c:pt>
                <c:pt idx="146">
                  <c:v>89.782697999999996</c:v>
                </c:pt>
                <c:pt idx="147">
                  <c:v>89.917257000000006</c:v>
                </c:pt>
                <c:pt idx="148">
                  <c:v>89.921335999999997</c:v>
                </c:pt>
                <c:pt idx="149">
                  <c:v>90.051349000000002</c:v>
                </c:pt>
                <c:pt idx="150">
                  <c:v>90.030334999999994</c:v>
                </c:pt>
                <c:pt idx="151">
                  <c:v>89.889066</c:v>
                </c:pt>
                <c:pt idx="152">
                  <c:v>89.990261000000004</c:v>
                </c:pt>
                <c:pt idx="153">
                  <c:v>89.980620999999999</c:v>
                </c:pt>
                <c:pt idx="154">
                  <c:v>90.008987000000005</c:v>
                </c:pt>
                <c:pt idx="155">
                  <c:v>89.985536999999994</c:v>
                </c:pt>
                <c:pt idx="156">
                  <c:v>90.045455000000004</c:v>
                </c:pt>
                <c:pt idx="157">
                  <c:v>89.958729000000005</c:v>
                </c:pt>
                <c:pt idx="158">
                  <c:v>90.016492999999997</c:v>
                </c:pt>
                <c:pt idx="159">
                  <c:v>90.077155000000005</c:v>
                </c:pt>
                <c:pt idx="160">
                  <c:v>90.017992000000007</c:v>
                </c:pt>
                <c:pt idx="161">
                  <c:v>90.152680000000004</c:v>
                </c:pt>
                <c:pt idx="162">
                  <c:v>90.153070999999997</c:v>
                </c:pt>
                <c:pt idx="163">
                  <c:v>90.162008</c:v>
                </c:pt>
                <c:pt idx="164">
                  <c:v>90.071997999999994</c:v>
                </c:pt>
                <c:pt idx="165">
                  <c:v>90.137366</c:v>
                </c:pt>
                <c:pt idx="166">
                  <c:v>90.231069000000005</c:v>
                </c:pt>
                <c:pt idx="167">
                  <c:v>90.230729999999994</c:v>
                </c:pt>
                <c:pt idx="168">
                  <c:v>90.194412999999997</c:v>
                </c:pt>
                <c:pt idx="169">
                  <c:v>90.194164000000001</c:v>
                </c:pt>
                <c:pt idx="170">
                  <c:v>90.098526000000007</c:v>
                </c:pt>
                <c:pt idx="171">
                  <c:v>90.186015999999995</c:v>
                </c:pt>
                <c:pt idx="172">
                  <c:v>90.172600000000003</c:v>
                </c:pt>
                <c:pt idx="173">
                  <c:v>90.247699999999995</c:v>
                </c:pt>
                <c:pt idx="174">
                  <c:v>90.243741</c:v>
                </c:pt>
                <c:pt idx="175">
                  <c:v>90.177390000000003</c:v>
                </c:pt>
                <c:pt idx="176">
                  <c:v>90.273634999999999</c:v>
                </c:pt>
                <c:pt idx="177">
                  <c:v>90.282325999999998</c:v>
                </c:pt>
                <c:pt idx="178">
                  <c:v>90.308852999999999</c:v>
                </c:pt>
                <c:pt idx="179">
                  <c:v>90.224318999999994</c:v>
                </c:pt>
                <c:pt idx="180">
                  <c:v>90.189818000000002</c:v>
                </c:pt>
                <c:pt idx="181">
                  <c:v>90.269898999999995</c:v>
                </c:pt>
                <c:pt idx="182">
                  <c:v>90.289989000000006</c:v>
                </c:pt>
                <c:pt idx="183">
                  <c:v>90.276432999999997</c:v>
                </c:pt>
                <c:pt idx="184">
                  <c:v>90.220391000000006</c:v>
                </c:pt>
                <c:pt idx="185">
                  <c:v>90.278137000000001</c:v>
                </c:pt>
                <c:pt idx="186">
                  <c:v>90.286730000000006</c:v>
                </c:pt>
                <c:pt idx="187">
                  <c:v>90.240465</c:v>
                </c:pt>
                <c:pt idx="188">
                  <c:v>90.171434000000005</c:v>
                </c:pt>
                <c:pt idx="189">
                  <c:v>90.349531999999996</c:v>
                </c:pt>
                <c:pt idx="190">
                  <c:v>90.308160999999998</c:v>
                </c:pt>
                <c:pt idx="191">
                  <c:v>90.311964000000003</c:v>
                </c:pt>
                <c:pt idx="192">
                  <c:v>90.336845999999994</c:v>
                </c:pt>
                <c:pt idx="193">
                  <c:v>90.183970000000002</c:v>
                </c:pt>
                <c:pt idx="194">
                  <c:v>90.102461000000005</c:v>
                </c:pt>
                <c:pt idx="195">
                  <c:v>90.370962000000006</c:v>
                </c:pt>
                <c:pt idx="196">
                  <c:v>90.315017999999995</c:v>
                </c:pt>
                <c:pt idx="197">
                  <c:v>90.339716999999993</c:v>
                </c:pt>
                <c:pt idx="198">
                  <c:v>90.318383999999995</c:v>
                </c:pt>
                <c:pt idx="199">
                  <c:v>90.310052999999996</c:v>
                </c:pt>
                <c:pt idx="200">
                  <c:v>90.359938</c:v>
                </c:pt>
                <c:pt idx="201">
                  <c:v>90.365066999999996</c:v>
                </c:pt>
                <c:pt idx="202">
                  <c:v>90.402927000000005</c:v>
                </c:pt>
                <c:pt idx="203">
                  <c:v>90.394783000000004</c:v>
                </c:pt>
                <c:pt idx="204">
                  <c:v>90.371101999999993</c:v>
                </c:pt>
                <c:pt idx="205">
                  <c:v>90.336841000000007</c:v>
                </c:pt>
                <c:pt idx="206">
                  <c:v>90.273521000000002</c:v>
                </c:pt>
                <c:pt idx="207">
                  <c:v>90.231904</c:v>
                </c:pt>
                <c:pt idx="208">
                  <c:v>90.279990999999995</c:v>
                </c:pt>
                <c:pt idx="209">
                  <c:v>90.271708000000004</c:v>
                </c:pt>
                <c:pt idx="210">
                  <c:v>90.172363000000004</c:v>
                </c:pt>
                <c:pt idx="211">
                  <c:v>90.233542</c:v>
                </c:pt>
                <c:pt idx="212">
                  <c:v>90.222159000000005</c:v>
                </c:pt>
                <c:pt idx="213">
                  <c:v>90.184482000000003</c:v>
                </c:pt>
                <c:pt idx="214">
                  <c:v>90.282219999999995</c:v>
                </c:pt>
                <c:pt idx="215">
                  <c:v>90.228735999999998</c:v>
                </c:pt>
                <c:pt idx="216">
                  <c:v>90.200612000000007</c:v>
                </c:pt>
                <c:pt idx="217">
                  <c:v>90.184889999999996</c:v>
                </c:pt>
                <c:pt idx="218">
                  <c:v>90.182424999999995</c:v>
                </c:pt>
                <c:pt idx="219">
                  <c:v>90.229702000000003</c:v>
                </c:pt>
                <c:pt idx="220">
                  <c:v>90.183986000000004</c:v>
                </c:pt>
                <c:pt idx="221">
                  <c:v>90.189060999999995</c:v>
                </c:pt>
                <c:pt idx="222">
                  <c:v>90.255350000000007</c:v>
                </c:pt>
                <c:pt idx="223">
                  <c:v>90.205965000000006</c:v>
                </c:pt>
                <c:pt idx="224">
                  <c:v>90.130709999999993</c:v>
                </c:pt>
                <c:pt idx="225">
                  <c:v>90.034993999999998</c:v>
                </c:pt>
                <c:pt idx="226">
                  <c:v>90.129650999999996</c:v>
                </c:pt>
                <c:pt idx="227">
                  <c:v>90.293158000000005</c:v>
                </c:pt>
                <c:pt idx="228">
                  <c:v>90.239577999999995</c:v>
                </c:pt>
                <c:pt idx="229">
                  <c:v>90.191502999999997</c:v>
                </c:pt>
                <c:pt idx="230">
                  <c:v>90.217411999999996</c:v>
                </c:pt>
                <c:pt idx="231">
                  <c:v>90.176434999999998</c:v>
                </c:pt>
                <c:pt idx="232">
                  <c:v>90.231171000000003</c:v>
                </c:pt>
                <c:pt idx="233">
                  <c:v>90.169702999999998</c:v>
                </c:pt>
                <c:pt idx="234">
                  <c:v>90.009998999999993</c:v>
                </c:pt>
                <c:pt idx="235">
                  <c:v>89.929513</c:v>
                </c:pt>
                <c:pt idx="236">
                  <c:v>90.296413000000001</c:v>
                </c:pt>
                <c:pt idx="237">
                  <c:v>90.208636999999996</c:v>
                </c:pt>
                <c:pt idx="238">
                  <c:v>90.366020000000006</c:v>
                </c:pt>
                <c:pt idx="239">
                  <c:v>90.064335999999997</c:v>
                </c:pt>
                <c:pt idx="240">
                  <c:v>90.186645999999996</c:v>
                </c:pt>
                <c:pt idx="241">
                  <c:v>90.114637999999999</c:v>
                </c:pt>
                <c:pt idx="242">
                  <c:v>90.182561000000007</c:v>
                </c:pt>
                <c:pt idx="243">
                  <c:v>90.118481000000003</c:v>
                </c:pt>
                <c:pt idx="244">
                  <c:v>90.111885000000001</c:v>
                </c:pt>
                <c:pt idx="245">
                  <c:v>90.306878999999995</c:v>
                </c:pt>
                <c:pt idx="246">
                  <c:v>90.091549000000001</c:v>
                </c:pt>
                <c:pt idx="247">
                  <c:v>90.299267</c:v>
                </c:pt>
                <c:pt idx="248">
                  <c:v>90.193926000000005</c:v>
                </c:pt>
                <c:pt idx="249">
                  <c:v>90.008339000000007</c:v>
                </c:pt>
                <c:pt idx="250">
                  <c:v>90.298732999999999</c:v>
                </c:pt>
                <c:pt idx="251">
                  <c:v>90.153872000000007</c:v>
                </c:pt>
                <c:pt idx="252">
                  <c:v>90.036653999999999</c:v>
                </c:pt>
                <c:pt idx="253">
                  <c:v>90.085595999999995</c:v>
                </c:pt>
                <c:pt idx="254">
                  <c:v>90.079537999999999</c:v>
                </c:pt>
                <c:pt idx="255">
                  <c:v>90.116753000000003</c:v>
                </c:pt>
                <c:pt idx="256">
                  <c:v>90.247371999999999</c:v>
                </c:pt>
                <c:pt idx="257">
                  <c:v>90.059685000000002</c:v>
                </c:pt>
                <c:pt idx="258">
                  <c:v>89.992849000000007</c:v>
                </c:pt>
                <c:pt idx="259">
                  <c:v>90.028267</c:v>
                </c:pt>
                <c:pt idx="260">
                  <c:v>89.812297000000001</c:v>
                </c:pt>
                <c:pt idx="261">
                  <c:v>90.109371999999993</c:v>
                </c:pt>
                <c:pt idx="262">
                  <c:v>90.003237999999996</c:v>
                </c:pt>
                <c:pt idx="263">
                  <c:v>90.041127000000003</c:v>
                </c:pt>
                <c:pt idx="264">
                  <c:v>89.939493999999996</c:v>
                </c:pt>
                <c:pt idx="265">
                  <c:v>90.119421000000003</c:v>
                </c:pt>
                <c:pt idx="266">
                  <c:v>90.058931000000001</c:v>
                </c:pt>
                <c:pt idx="267">
                  <c:v>90.203507000000002</c:v>
                </c:pt>
                <c:pt idx="268">
                  <c:v>90.095018999999994</c:v>
                </c:pt>
                <c:pt idx="269">
                  <c:v>89.973123000000001</c:v>
                </c:pt>
                <c:pt idx="270">
                  <c:v>90.174429000000003</c:v>
                </c:pt>
                <c:pt idx="271">
                  <c:v>90.063867000000002</c:v>
                </c:pt>
                <c:pt idx="272">
                  <c:v>90.257270000000005</c:v>
                </c:pt>
                <c:pt idx="273">
                  <c:v>90.123289999999997</c:v>
                </c:pt>
                <c:pt idx="274">
                  <c:v>90.148589000000001</c:v>
                </c:pt>
                <c:pt idx="275">
                  <c:v>89.976856999999995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03-4748-878A-B433AC161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9984"/>
        <c:axId val="1284851632"/>
      </c:scatterChart>
      <c:valAx>
        <c:axId val="1284839984"/>
        <c:scaling>
          <c:orientation val="minMax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Wavelength(nm)</a:t>
                </a:r>
                <a:endParaRPr lang="zh-CN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284851632"/>
        <c:crosses val="autoZero"/>
        <c:crossBetween val="midCat"/>
      </c:valAx>
      <c:valAx>
        <c:axId val="128485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H-Transmission(%)</a:t>
                </a:r>
                <a:endParaRPr lang="zh-CN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284839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1276357</xdr:colOff>
      <xdr:row>3</xdr:row>
      <xdr:rowOff>2721</xdr:rowOff>
    </xdr:from>
    <xdr:to>
      <xdr:col>4</xdr:col>
      <xdr:colOff>1128694</xdr:colOff>
      <xdr:row>4</xdr:row>
      <xdr:rowOff>178203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EDCDB0E-A31B-4AC2-8ED1-8721E7418C5D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7" y="555171"/>
          <a:ext cx="2081187" cy="375507"/>
        </a:xfrm>
        <a:prstGeom prst="rect">
          <a:avLst/>
        </a:prstGeom>
      </xdr:spPr>
    </xdr:pic>
    <xdr:clientData/>
  </xdr:twoCellAnchor>
  <xdr:twoCellAnchor>
    <xdr:from>
      <xdr:col>2</xdr:col>
      <xdr:colOff>661987</xdr:colOff>
      <xdr:row>23</xdr:row>
      <xdr:rowOff>23812</xdr:rowOff>
    </xdr:from>
    <xdr:to>
      <xdr:col>5</xdr:col>
      <xdr:colOff>119062</xdr:colOff>
      <xdr:row>36</xdr:row>
      <xdr:rowOff>166687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9"/>
  <sheetViews>
    <sheetView tabSelected="1" workbookViewId="0">
      <selection activeCell="I19" sqref="I19"/>
    </sheetView>
  </sheetViews>
  <sheetFormatPr defaultRowHeight="14.25" x14ac:dyDescent="0.2"/>
  <cols>
    <col min="1" max="1" width="11.625" style="4" bestFit="1" customWidth="1"/>
    <col min="2" max="2" width="13.25" style="4" customWidth="1"/>
    <col min="4" max="4" width="29.25" customWidth="1"/>
    <col min="5" max="5" width="28.875" customWidth="1"/>
  </cols>
  <sheetData>
    <row r="1" spans="1:5" ht="16.5" thickBot="1" x14ac:dyDescent="0.25">
      <c r="A1" s="9" t="s">
        <v>3</v>
      </c>
      <c r="B1" s="9"/>
    </row>
    <row r="2" spans="1:5" ht="15.75" x14ac:dyDescent="0.2">
      <c r="A2" s="3" t="s">
        <v>8</v>
      </c>
      <c r="B2" s="3" t="s">
        <v>7</v>
      </c>
      <c r="D2" s="10"/>
      <c r="E2" s="11"/>
    </row>
    <row r="3" spans="1:5" ht="15.75" x14ac:dyDescent="0.2">
      <c r="A3" s="3" t="s">
        <v>4</v>
      </c>
      <c r="B3" s="3" t="s">
        <v>5</v>
      </c>
      <c r="D3" s="12"/>
      <c r="E3" s="13"/>
    </row>
    <row r="4" spans="1:5" ht="15.75" x14ac:dyDescent="0.2">
      <c r="A4" s="1">
        <v>300</v>
      </c>
      <c r="B4" s="2">
        <v>70.542868999999996</v>
      </c>
      <c r="D4" s="12"/>
      <c r="E4" s="13"/>
    </row>
    <row r="5" spans="1:5" ht="15.75" x14ac:dyDescent="0.2">
      <c r="A5" s="1">
        <v>302</v>
      </c>
      <c r="B5" s="2">
        <v>70.717273000000006</v>
      </c>
      <c r="D5" s="12"/>
      <c r="E5" s="13"/>
    </row>
    <row r="6" spans="1:5" ht="15.75" x14ac:dyDescent="0.2">
      <c r="A6" s="1">
        <v>304</v>
      </c>
      <c r="B6" s="2">
        <v>71.431434999999993</v>
      </c>
      <c r="D6" s="12"/>
      <c r="E6" s="13"/>
    </row>
    <row r="7" spans="1:5" ht="16.5" thickBot="1" x14ac:dyDescent="0.25">
      <c r="A7" s="1">
        <v>306</v>
      </c>
      <c r="B7" s="2">
        <v>71.776990999999995</v>
      </c>
      <c r="D7" s="14"/>
      <c r="E7" s="15"/>
    </row>
    <row r="8" spans="1:5" ht="15.75" x14ac:dyDescent="0.2">
      <c r="A8" s="1">
        <v>308</v>
      </c>
      <c r="B8" s="2">
        <v>71.791954000000004</v>
      </c>
      <c r="D8" s="16" t="s">
        <v>6</v>
      </c>
      <c r="E8" s="17"/>
    </row>
    <row r="9" spans="1:5" ht="15.75" x14ac:dyDescent="0.2">
      <c r="A9" s="1">
        <v>310</v>
      </c>
      <c r="B9" s="2">
        <v>72.319379999999995</v>
      </c>
      <c r="D9" s="18"/>
      <c r="E9" s="19"/>
    </row>
    <row r="10" spans="1:5" ht="15.75" x14ac:dyDescent="0.2">
      <c r="A10" s="1">
        <v>312</v>
      </c>
      <c r="B10" s="2">
        <v>72.782910000000001</v>
      </c>
      <c r="D10" s="18"/>
      <c r="E10" s="19"/>
    </row>
    <row r="11" spans="1:5" ht="15.75" x14ac:dyDescent="0.2">
      <c r="A11" s="1">
        <v>314</v>
      </c>
      <c r="B11" s="2">
        <v>73.373973000000007</v>
      </c>
      <c r="D11" s="18"/>
      <c r="E11" s="19"/>
    </row>
    <row r="12" spans="1:5" ht="15.75" x14ac:dyDescent="0.2">
      <c r="A12" s="1">
        <v>316</v>
      </c>
      <c r="B12" s="2">
        <v>73.513869</v>
      </c>
      <c r="D12" s="18"/>
      <c r="E12" s="19"/>
    </row>
    <row r="13" spans="1:5" ht="15.75" x14ac:dyDescent="0.2">
      <c r="A13" s="1">
        <v>318</v>
      </c>
      <c r="B13" s="2">
        <v>74.613133000000005</v>
      </c>
      <c r="D13" s="18"/>
      <c r="E13" s="19"/>
    </row>
    <row r="14" spans="1:5" ht="15.75" x14ac:dyDescent="0.2">
      <c r="A14" s="1">
        <v>320</v>
      </c>
      <c r="B14" s="2">
        <v>75.289008999999993</v>
      </c>
      <c r="D14" s="18"/>
      <c r="E14" s="19"/>
    </row>
    <row r="15" spans="1:5" ht="15.75" x14ac:dyDescent="0.2">
      <c r="A15" s="1">
        <v>322</v>
      </c>
      <c r="B15" s="2">
        <v>75.662617999999995</v>
      </c>
      <c r="D15" s="18"/>
      <c r="E15" s="19"/>
    </row>
    <row r="16" spans="1:5" ht="15.75" x14ac:dyDescent="0.2">
      <c r="A16" s="1">
        <v>324</v>
      </c>
      <c r="B16" s="2">
        <v>76.100244000000004</v>
      </c>
      <c r="D16" s="18"/>
      <c r="E16" s="19"/>
    </row>
    <row r="17" spans="1:5" ht="16.5" thickBot="1" x14ac:dyDescent="0.25">
      <c r="A17" s="1">
        <v>326</v>
      </c>
      <c r="B17" s="2">
        <v>76.449574999999996</v>
      </c>
      <c r="D17" s="20"/>
      <c r="E17" s="21"/>
    </row>
    <row r="18" spans="1:5" ht="15.75" x14ac:dyDescent="0.2">
      <c r="A18" s="1">
        <v>328</v>
      </c>
      <c r="B18" s="2">
        <v>76.925411999999994</v>
      </c>
      <c r="D18" s="22"/>
      <c r="E18" s="23"/>
    </row>
    <row r="19" spans="1:5" ht="15.75" x14ac:dyDescent="0.2">
      <c r="A19" s="1">
        <v>330</v>
      </c>
      <c r="B19" s="2">
        <v>77.079770999999994</v>
      </c>
      <c r="D19" s="24" t="s">
        <v>0</v>
      </c>
      <c r="E19" s="25"/>
    </row>
    <row r="20" spans="1:5" ht="15.75" x14ac:dyDescent="0.2">
      <c r="A20" s="1">
        <v>332</v>
      </c>
      <c r="B20" s="2">
        <v>77.352109999999996</v>
      </c>
      <c r="D20" s="26" t="s">
        <v>1</v>
      </c>
      <c r="E20" s="19"/>
    </row>
    <row r="21" spans="1:5" ht="15.75" x14ac:dyDescent="0.2">
      <c r="A21" s="1">
        <v>334</v>
      </c>
      <c r="B21" s="2">
        <v>77.390423999999996</v>
      </c>
      <c r="D21" s="24" t="s">
        <v>2</v>
      </c>
      <c r="E21" s="25"/>
    </row>
    <row r="22" spans="1:5" ht="15.75" x14ac:dyDescent="0.2">
      <c r="A22" s="1">
        <v>336</v>
      </c>
      <c r="B22" s="2">
        <v>77.677034000000006</v>
      </c>
      <c r="D22" s="5"/>
      <c r="E22" s="6"/>
    </row>
    <row r="23" spans="1:5" ht="16.5" thickBot="1" x14ac:dyDescent="0.25">
      <c r="A23" s="1">
        <v>338</v>
      </c>
      <c r="B23" s="2">
        <v>78.330798000000001</v>
      </c>
      <c r="D23" s="7"/>
      <c r="E23" s="8"/>
    </row>
    <row r="24" spans="1:5" ht="15.75" x14ac:dyDescent="0.2">
      <c r="A24" s="1">
        <v>340</v>
      </c>
      <c r="B24" s="2">
        <v>77.932332000000002</v>
      </c>
    </row>
    <row r="25" spans="1:5" ht="15.75" x14ac:dyDescent="0.2">
      <c r="A25" s="1">
        <v>342</v>
      </c>
      <c r="B25" s="2">
        <v>78.131684000000007</v>
      </c>
    </row>
    <row r="26" spans="1:5" ht="15.75" x14ac:dyDescent="0.2">
      <c r="A26" s="1">
        <v>344</v>
      </c>
      <c r="B26" s="2">
        <v>78.278480999999999</v>
      </c>
    </row>
    <row r="27" spans="1:5" ht="15.75" x14ac:dyDescent="0.2">
      <c r="A27" s="1">
        <v>346</v>
      </c>
      <c r="B27" s="2">
        <v>78.518445999999997</v>
      </c>
    </row>
    <row r="28" spans="1:5" ht="15.75" x14ac:dyDescent="0.2">
      <c r="A28" s="1">
        <v>348</v>
      </c>
      <c r="B28" s="2">
        <v>79.095287999999996</v>
      </c>
    </row>
    <row r="29" spans="1:5" ht="15.75" x14ac:dyDescent="0.2">
      <c r="A29" s="1">
        <v>350</v>
      </c>
      <c r="B29" s="2">
        <v>79.135332000000005</v>
      </c>
    </row>
    <row r="30" spans="1:5" ht="15.75" x14ac:dyDescent="0.2">
      <c r="A30" s="1">
        <v>352</v>
      </c>
      <c r="B30" s="2">
        <v>79.008994999999999</v>
      </c>
    </row>
    <row r="31" spans="1:5" ht="15.75" x14ac:dyDescent="0.2">
      <c r="A31" s="1">
        <v>354</v>
      </c>
      <c r="B31" s="2">
        <v>79.207607999999993</v>
      </c>
    </row>
    <row r="32" spans="1:5" ht="15.75" x14ac:dyDescent="0.2">
      <c r="A32" s="1">
        <v>356</v>
      </c>
      <c r="B32" s="2">
        <v>79.677028000000007</v>
      </c>
    </row>
    <row r="33" spans="1:2" ht="15.75" x14ac:dyDescent="0.2">
      <c r="A33" s="1">
        <v>358</v>
      </c>
      <c r="B33" s="2">
        <v>79.694216999999995</v>
      </c>
    </row>
    <row r="34" spans="1:2" ht="15.75" x14ac:dyDescent="0.2">
      <c r="A34" s="1">
        <v>360</v>
      </c>
      <c r="B34" s="2">
        <v>79.864286000000007</v>
      </c>
    </row>
    <row r="35" spans="1:2" ht="15.75" x14ac:dyDescent="0.2">
      <c r="A35" s="1">
        <v>362</v>
      </c>
      <c r="B35" s="2">
        <v>80.332040000000006</v>
      </c>
    </row>
    <row r="36" spans="1:2" ht="15.75" x14ac:dyDescent="0.2">
      <c r="A36" s="1">
        <v>364</v>
      </c>
      <c r="B36" s="2">
        <v>80.307744999999997</v>
      </c>
    </row>
    <row r="37" spans="1:2" ht="15.75" x14ac:dyDescent="0.2">
      <c r="A37" s="1">
        <v>366</v>
      </c>
      <c r="B37" s="2">
        <v>80.380719999999997</v>
      </c>
    </row>
    <row r="38" spans="1:2" ht="15.75" x14ac:dyDescent="0.2">
      <c r="A38" s="1">
        <v>368</v>
      </c>
      <c r="B38" s="2">
        <v>80.585077999999996</v>
      </c>
    </row>
    <row r="39" spans="1:2" ht="15.75" x14ac:dyDescent="0.2">
      <c r="A39" s="1">
        <v>370</v>
      </c>
      <c r="B39" s="2">
        <v>80.897498999999996</v>
      </c>
    </row>
    <row r="40" spans="1:2" ht="15.75" x14ac:dyDescent="0.2">
      <c r="A40" s="1">
        <v>372</v>
      </c>
      <c r="B40" s="2">
        <v>81.037668999999994</v>
      </c>
    </row>
    <row r="41" spans="1:2" ht="15.75" x14ac:dyDescent="0.2">
      <c r="A41" s="1">
        <v>374</v>
      </c>
      <c r="B41" s="2">
        <v>80.839591999999996</v>
      </c>
    </row>
    <row r="42" spans="1:2" ht="15.75" x14ac:dyDescent="0.2">
      <c r="A42" s="1">
        <v>376</v>
      </c>
      <c r="B42" s="2">
        <v>81.255533999999997</v>
      </c>
    </row>
    <row r="43" spans="1:2" ht="15.75" x14ac:dyDescent="0.2">
      <c r="A43" s="1">
        <v>378</v>
      </c>
      <c r="B43" s="2">
        <v>80.832329999999999</v>
      </c>
    </row>
    <row r="44" spans="1:2" ht="15.75" x14ac:dyDescent="0.2">
      <c r="A44" s="1">
        <v>380</v>
      </c>
      <c r="B44" s="2">
        <v>80.695572999999996</v>
      </c>
    </row>
    <row r="45" spans="1:2" ht="15.75" x14ac:dyDescent="0.2">
      <c r="A45" s="1">
        <v>382</v>
      </c>
      <c r="B45" s="2">
        <v>80.759782999999999</v>
      </c>
    </row>
    <row r="46" spans="1:2" ht="15.75" x14ac:dyDescent="0.2">
      <c r="A46" s="1">
        <v>384</v>
      </c>
      <c r="B46" s="2">
        <v>80.981063000000006</v>
      </c>
    </row>
    <row r="47" spans="1:2" ht="15.75" x14ac:dyDescent="0.2">
      <c r="A47" s="1">
        <v>386</v>
      </c>
      <c r="B47" s="2">
        <v>81.166503000000006</v>
      </c>
    </row>
    <row r="48" spans="1:2" ht="15.75" x14ac:dyDescent="0.2">
      <c r="A48" s="1">
        <v>388</v>
      </c>
      <c r="B48" s="2">
        <v>81.244135999999997</v>
      </c>
    </row>
    <row r="49" spans="1:2" ht="15.75" x14ac:dyDescent="0.2">
      <c r="A49" s="1">
        <v>390</v>
      </c>
      <c r="B49" s="2">
        <v>81.449152999999995</v>
      </c>
    </row>
    <row r="50" spans="1:2" ht="15.75" x14ac:dyDescent="0.2">
      <c r="A50" s="1">
        <v>392</v>
      </c>
      <c r="B50" s="2">
        <v>81.690579</v>
      </c>
    </row>
    <row r="51" spans="1:2" ht="15.75" x14ac:dyDescent="0.2">
      <c r="A51" s="1">
        <v>394</v>
      </c>
      <c r="B51" s="2">
        <v>81.891524000000004</v>
      </c>
    </row>
    <row r="52" spans="1:2" ht="15.75" x14ac:dyDescent="0.2">
      <c r="A52" s="1">
        <v>396</v>
      </c>
      <c r="B52" s="2">
        <v>81.997248999999996</v>
      </c>
    </row>
    <row r="53" spans="1:2" ht="15.75" x14ac:dyDescent="0.2">
      <c r="A53" s="1">
        <v>398</v>
      </c>
      <c r="B53" s="2">
        <v>81.968366000000003</v>
      </c>
    </row>
    <row r="54" spans="1:2" ht="15.75" x14ac:dyDescent="0.2">
      <c r="A54" s="1">
        <v>400</v>
      </c>
      <c r="B54" s="2">
        <v>82.213633999999999</v>
      </c>
    </row>
    <row r="55" spans="1:2" ht="15.75" x14ac:dyDescent="0.2">
      <c r="A55" s="1">
        <v>402</v>
      </c>
      <c r="B55" s="2">
        <v>82.341437999999997</v>
      </c>
    </row>
    <row r="56" spans="1:2" ht="15.75" x14ac:dyDescent="0.2">
      <c r="A56" s="1">
        <v>404</v>
      </c>
      <c r="B56" s="2">
        <v>82.504154999999997</v>
      </c>
    </row>
    <row r="57" spans="1:2" ht="15.75" x14ac:dyDescent="0.2">
      <c r="A57" s="1">
        <v>406</v>
      </c>
      <c r="B57" s="2">
        <v>82.653066999999993</v>
      </c>
    </row>
    <row r="58" spans="1:2" ht="15.75" x14ac:dyDescent="0.2">
      <c r="A58" s="1">
        <v>408</v>
      </c>
      <c r="B58" s="2">
        <v>82.773534999999995</v>
      </c>
    </row>
    <row r="59" spans="1:2" ht="15.75" x14ac:dyDescent="0.2">
      <c r="A59" s="1">
        <v>410</v>
      </c>
      <c r="B59" s="2">
        <v>82.984198000000006</v>
      </c>
    </row>
    <row r="60" spans="1:2" ht="15.75" x14ac:dyDescent="0.2">
      <c r="A60" s="1">
        <v>412</v>
      </c>
      <c r="B60" s="2">
        <v>83.212525999999997</v>
      </c>
    </row>
    <row r="61" spans="1:2" ht="15.75" x14ac:dyDescent="0.2">
      <c r="A61" s="1">
        <v>414</v>
      </c>
      <c r="B61" s="2">
        <v>83.325363999999993</v>
      </c>
    </row>
    <row r="62" spans="1:2" ht="15.75" x14ac:dyDescent="0.2">
      <c r="A62" s="1">
        <v>416</v>
      </c>
      <c r="B62" s="2">
        <v>83.466862000000006</v>
      </c>
    </row>
    <row r="63" spans="1:2" ht="15.75" x14ac:dyDescent="0.2">
      <c r="A63" s="1">
        <v>418</v>
      </c>
      <c r="B63" s="2">
        <v>83.508170000000007</v>
      </c>
    </row>
    <row r="64" spans="1:2" ht="15.75" x14ac:dyDescent="0.2">
      <c r="A64" s="1">
        <v>420</v>
      </c>
      <c r="B64" s="2">
        <v>83.686167999999995</v>
      </c>
    </row>
    <row r="65" spans="1:2" ht="15.75" x14ac:dyDescent="0.2">
      <c r="A65" s="1">
        <v>422</v>
      </c>
      <c r="B65" s="2">
        <v>83.807987999999995</v>
      </c>
    </row>
    <row r="66" spans="1:2" ht="15.75" x14ac:dyDescent="0.2">
      <c r="A66" s="1">
        <v>424</v>
      </c>
      <c r="B66" s="2">
        <v>83.968404000000007</v>
      </c>
    </row>
    <row r="67" spans="1:2" ht="15.75" x14ac:dyDescent="0.2">
      <c r="A67" s="1">
        <v>426</v>
      </c>
      <c r="B67" s="2">
        <v>84.124655000000004</v>
      </c>
    </row>
    <row r="68" spans="1:2" ht="15.75" x14ac:dyDescent="0.2">
      <c r="A68" s="1">
        <v>428</v>
      </c>
      <c r="B68" s="2">
        <v>84.279522</v>
      </c>
    </row>
    <row r="69" spans="1:2" ht="15.75" x14ac:dyDescent="0.2">
      <c r="A69" s="1">
        <v>430</v>
      </c>
      <c r="B69" s="2">
        <v>84.316908999999995</v>
      </c>
    </row>
    <row r="70" spans="1:2" ht="15.75" x14ac:dyDescent="0.2">
      <c r="A70" s="1">
        <v>432</v>
      </c>
      <c r="B70" s="2">
        <v>84.385692000000006</v>
      </c>
    </row>
    <row r="71" spans="1:2" ht="15.75" x14ac:dyDescent="0.2">
      <c r="A71" s="1">
        <v>434</v>
      </c>
      <c r="B71" s="2">
        <v>84.674620000000004</v>
      </c>
    </row>
    <row r="72" spans="1:2" ht="15.75" x14ac:dyDescent="0.2">
      <c r="A72" s="1">
        <v>436</v>
      </c>
      <c r="B72" s="2">
        <v>84.777553999999995</v>
      </c>
    </row>
    <row r="73" spans="1:2" ht="15.75" x14ac:dyDescent="0.2">
      <c r="A73" s="1">
        <v>438</v>
      </c>
      <c r="B73" s="2">
        <v>84.852447999999995</v>
      </c>
    </row>
    <row r="74" spans="1:2" ht="15.75" x14ac:dyDescent="0.2">
      <c r="A74" s="1">
        <v>440</v>
      </c>
      <c r="B74" s="2">
        <v>84.981351000000004</v>
      </c>
    </row>
    <row r="75" spans="1:2" ht="15.75" x14ac:dyDescent="0.2">
      <c r="A75" s="1">
        <v>442</v>
      </c>
      <c r="B75" s="2">
        <v>85.057665999999998</v>
      </c>
    </row>
    <row r="76" spans="1:2" ht="15.75" x14ac:dyDescent="0.2">
      <c r="A76" s="1">
        <v>444</v>
      </c>
      <c r="B76" s="2">
        <v>85.200630000000004</v>
      </c>
    </row>
    <row r="77" spans="1:2" ht="15.75" x14ac:dyDescent="0.2">
      <c r="A77" s="1">
        <v>446</v>
      </c>
      <c r="B77" s="2">
        <v>85.260277000000002</v>
      </c>
    </row>
    <row r="78" spans="1:2" ht="15.75" x14ac:dyDescent="0.2">
      <c r="A78" s="1">
        <v>448</v>
      </c>
      <c r="B78" s="2">
        <v>85.578491999999997</v>
      </c>
    </row>
    <row r="79" spans="1:2" ht="15.75" x14ac:dyDescent="0.2">
      <c r="A79" s="1">
        <v>450</v>
      </c>
      <c r="B79" s="2">
        <v>85.630979999999994</v>
      </c>
    </row>
    <row r="80" spans="1:2" ht="15.75" x14ac:dyDescent="0.2">
      <c r="A80" s="1">
        <v>452</v>
      </c>
      <c r="B80" s="2">
        <v>85.683667</v>
      </c>
    </row>
    <row r="81" spans="1:2" ht="15.75" x14ac:dyDescent="0.2">
      <c r="A81" s="1">
        <v>454</v>
      </c>
      <c r="B81" s="2">
        <v>85.761193000000006</v>
      </c>
    </row>
    <row r="82" spans="1:2" ht="15.75" x14ac:dyDescent="0.2">
      <c r="A82" s="1">
        <v>456</v>
      </c>
      <c r="B82" s="2">
        <v>85.819467000000003</v>
      </c>
    </row>
    <row r="83" spans="1:2" ht="15.75" x14ac:dyDescent="0.2">
      <c r="A83" s="1">
        <v>458</v>
      </c>
      <c r="B83" s="2">
        <v>85.984448999999998</v>
      </c>
    </row>
    <row r="84" spans="1:2" ht="15.75" x14ac:dyDescent="0.2">
      <c r="A84" s="1">
        <v>460</v>
      </c>
      <c r="B84" s="2">
        <v>86.007050000000007</v>
      </c>
    </row>
    <row r="85" spans="1:2" ht="15.75" x14ac:dyDescent="0.2">
      <c r="A85" s="1">
        <v>462</v>
      </c>
      <c r="B85" s="2">
        <v>86.197405000000003</v>
      </c>
    </row>
    <row r="86" spans="1:2" ht="15.75" x14ac:dyDescent="0.2">
      <c r="A86" s="1">
        <v>464</v>
      </c>
      <c r="B86" s="2">
        <v>86.316339999999997</v>
      </c>
    </row>
    <row r="87" spans="1:2" ht="15.75" x14ac:dyDescent="0.2">
      <c r="A87" s="1">
        <v>466</v>
      </c>
      <c r="B87" s="2">
        <v>86.453692000000004</v>
      </c>
    </row>
    <row r="88" spans="1:2" ht="15.75" x14ac:dyDescent="0.2">
      <c r="A88" s="1">
        <v>468</v>
      </c>
      <c r="B88" s="2">
        <v>86.556180999999995</v>
      </c>
    </row>
    <row r="89" spans="1:2" ht="15.75" x14ac:dyDescent="0.2">
      <c r="A89" s="1">
        <v>470</v>
      </c>
      <c r="B89" s="2">
        <v>86.636927999999997</v>
      </c>
    </row>
    <row r="90" spans="1:2" ht="15.75" x14ac:dyDescent="0.2">
      <c r="A90" s="1">
        <v>472</v>
      </c>
      <c r="B90" s="2">
        <v>86.670243999999997</v>
      </c>
    </row>
    <row r="91" spans="1:2" ht="15.75" x14ac:dyDescent="0.2">
      <c r="A91" s="1">
        <v>474</v>
      </c>
      <c r="B91" s="2">
        <v>86.663405999999995</v>
      </c>
    </row>
    <row r="92" spans="1:2" ht="15.75" x14ac:dyDescent="0.2">
      <c r="A92" s="1">
        <v>476</v>
      </c>
      <c r="B92" s="2">
        <v>86.850313</v>
      </c>
    </row>
    <row r="93" spans="1:2" ht="15.75" x14ac:dyDescent="0.2">
      <c r="A93" s="1">
        <v>478</v>
      </c>
      <c r="B93" s="2">
        <v>86.989890000000003</v>
      </c>
    </row>
    <row r="94" spans="1:2" ht="15.75" x14ac:dyDescent="0.2">
      <c r="A94" s="1">
        <v>480</v>
      </c>
      <c r="B94" s="2">
        <v>87.038724000000002</v>
      </c>
    </row>
    <row r="95" spans="1:2" ht="15.75" x14ac:dyDescent="0.2">
      <c r="A95" s="1">
        <v>482</v>
      </c>
      <c r="B95" s="2">
        <v>87.036889000000002</v>
      </c>
    </row>
    <row r="96" spans="1:2" ht="15.75" x14ac:dyDescent="0.2">
      <c r="A96" s="1">
        <v>484</v>
      </c>
      <c r="B96" s="2">
        <v>87.130769000000001</v>
      </c>
    </row>
    <row r="97" spans="1:2" ht="15.75" x14ac:dyDescent="0.2">
      <c r="A97" s="1">
        <v>486</v>
      </c>
      <c r="B97" s="2">
        <v>87.277062000000001</v>
      </c>
    </row>
    <row r="98" spans="1:2" ht="15.75" x14ac:dyDescent="0.2">
      <c r="A98" s="1">
        <v>488</v>
      </c>
      <c r="B98" s="2">
        <v>87.459890999999999</v>
      </c>
    </row>
    <row r="99" spans="1:2" ht="15.75" x14ac:dyDescent="0.2">
      <c r="A99" s="1">
        <v>490</v>
      </c>
      <c r="B99" s="2">
        <v>87.504003999999995</v>
      </c>
    </row>
    <row r="100" spans="1:2" ht="15.75" x14ac:dyDescent="0.2">
      <c r="A100" s="1">
        <v>492</v>
      </c>
      <c r="B100" s="2">
        <v>87.615149000000002</v>
      </c>
    </row>
    <row r="101" spans="1:2" ht="15.75" x14ac:dyDescent="0.2">
      <c r="A101" s="1">
        <v>494</v>
      </c>
      <c r="B101" s="2">
        <v>87.677808999999996</v>
      </c>
    </row>
    <row r="102" spans="1:2" ht="15.75" x14ac:dyDescent="0.2">
      <c r="A102" s="1">
        <v>496</v>
      </c>
      <c r="B102" s="2">
        <v>87.864898999999994</v>
      </c>
    </row>
    <row r="103" spans="1:2" ht="15.75" x14ac:dyDescent="0.2">
      <c r="A103" s="1">
        <v>498</v>
      </c>
      <c r="B103" s="2">
        <v>87.827865000000003</v>
      </c>
    </row>
    <row r="104" spans="1:2" ht="15.75" x14ac:dyDescent="0.2">
      <c r="A104" s="1">
        <v>500</v>
      </c>
      <c r="B104" s="2">
        <v>87.863246000000004</v>
      </c>
    </row>
    <row r="105" spans="1:2" ht="15.75" x14ac:dyDescent="0.2">
      <c r="A105" s="1">
        <v>502</v>
      </c>
      <c r="B105" s="2">
        <v>87.793065999999996</v>
      </c>
    </row>
    <row r="106" spans="1:2" ht="15.75" x14ac:dyDescent="0.2">
      <c r="A106" s="1">
        <v>504</v>
      </c>
      <c r="B106" s="2">
        <v>87.935246000000006</v>
      </c>
    </row>
    <row r="107" spans="1:2" ht="15.75" x14ac:dyDescent="0.2">
      <c r="A107" s="1">
        <v>506</v>
      </c>
      <c r="B107" s="2">
        <v>88.007148000000001</v>
      </c>
    </row>
    <row r="108" spans="1:2" ht="15.75" x14ac:dyDescent="0.2">
      <c r="A108" s="1">
        <v>508</v>
      </c>
      <c r="B108" s="2">
        <v>88.098573000000002</v>
      </c>
    </row>
    <row r="109" spans="1:2" ht="15.75" x14ac:dyDescent="0.2">
      <c r="A109" s="1">
        <v>510</v>
      </c>
      <c r="B109" s="2">
        <v>88.185502999999997</v>
      </c>
    </row>
    <row r="110" spans="1:2" ht="15.75" x14ac:dyDescent="0.2">
      <c r="A110" s="1">
        <v>512</v>
      </c>
      <c r="B110" s="2">
        <v>88.105902999999998</v>
      </c>
    </row>
    <row r="111" spans="1:2" ht="15.75" x14ac:dyDescent="0.2">
      <c r="A111" s="1">
        <v>514</v>
      </c>
      <c r="B111" s="2">
        <v>88.286417</v>
      </c>
    </row>
    <row r="112" spans="1:2" ht="15.75" x14ac:dyDescent="0.2">
      <c r="A112" s="1">
        <v>516</v>
      </c>
      <c r="B112" s="2">
        <v>88.401398</v>
      </c>
    </row>
    <row r="113" spans="1:2" ht="15.75" x14ac:dyDescent="0.2">
      <c r="A113" s="1">
        <v>518</v>
      </c>
      <c r="B113" s="2">
        <v>88.391739999999999</v>
      </c>
    </row>
    <row r="114" spans="1:2" ht="15.75" x14ac:dyDescent="0.2">
      <c r="A114" s="1">
        <v>520</v>
      </c>
      <c r="B114" s="2">
        <v>88.414406</v>
      </c>
    </row>
    <row r="115" spans="1:2" ht="15.75" x14ac:dyDescent="0.2">
      <c r="A115" s="1">
        <v>522</v>
      </c>
      <c r="B115" s="2">
        <v>88.508474000000007</v>
      </c>
    </row>
    <row r="116" spans="1:2" ht="15.75" x14ac:dyDescent="0.2">
      <c r="A116" s="1">
        <v>524</v>
      </c>
      <c r="B116" s="2">
        <v>88.567700000000002</v>
      </c>
    </row>
    <row r="117" spans="1:2" ht="15.75" x14ac:dyDescent="0.2">
      <c r="A117" s="1">
        <v>526</v>
      </c>
      <c r="B117" s="2">
        <v>88.575800999999998</v>
      </c>
    </row>
    <row r="118" spans="1:2" ht="15.75" x14ac:dyDescent="0.2">
      <c r="A118" s="1">
        <v>528</v>
      </c>
      <c r="B118" s="2">
        <v>88.592614999999995</v>
      </c>
    </row>
    <row r="119" spans="1:2" ht="15.75" x14ac:dyDescent="0.2">
      <c r="A119" s="1">
        <v>530</v>
      </c>
      <c r="B119" s="2">
        <v>88.673157000000003</v>
      </c>
    </row>
    <row r="120" spans="1:2" ht="15.75" x14ac:dyDescent="0.2">
      <c r="A120" s="1">
        <v>532</v>
      </c>
      <c r="B120" s="2">
        <v>88.751284999999996</v>
      </c>
    </row>
    <row r="121" spans="1:2" ht="15.75" x14ac:dyDescent="0.2">
      <c r="A121" s="1">
        <v>534</v>
      </c>
      <c r="B121" s="2">
        <v>88.748131999999998</v>
      </c>
    </row>
    <row r="122" spans="1:2" ht="15.75" x14ac:dyDescent="0.2">
      <c r="A122" s="1">
        <v>536</v>
      </c>
      <c r="B122" s="2">
        <v>88.835014000000001</v>
      </c>
    </row>
    <row r="123" spans="1:2" ht="15.75" x14ac:dyDescent="0.2">
      <c r="A123" s="1">
        <v>538</v>
      </c>
      <c r="B123" s="2">
        <v>88.890028999999998</v>
      </c>
    </row>
    <row r="124" spans="1:2" ht="15.75" x14ac:dyDescent="0.2">
      <c r="A124" s="1">
        <v>540</v>
      </c>
      <c r="B124" s="2">
        <v>89.019153000000003</v>
      </c>
    </row>
    <row r="125" spans="1:2" ht="15.75" x14ac:dyDescent="0.2">
      <c r="A125" s="1">
        <v>542</v>
      </c>
      <c r="B125" s="2">
        <v>89.062015000000002</v>
      </c>
    </row>
    <row r="126" spans="1:2" ht="15.75" x14ac:dyDescent="0.2">
      <c r="A126" s="1">
        <v>544</v>
      </c>
      <c r="B126" s="2">
        <v>89.094947000000005</v>
      </c>
    </row>
    <row r="127" spans="1:2" ht="15.75" x14ac:dyDescent="0.2">
      <c r="A127" s="1">
        <v>546</v>
      </c>
      <c r="B127" s="2">
        <v>89.108286000000007</v>
      </c>
    </row>
    <row r="128" spans="1:2" ht="15.75" x14ac:dyDescent="0.2">
      <c r="A128" s="1">
        <v>548</v>
      </c>
      <c r="B128" s="2">
        <v>89.068562</v>
      </c>
    </row>
    <row r="129" spans="1:2" ht="15.75" x14ac:dyDescent="0.2">
      <c r="A129" s="1">
        <v>550</v>
      </c>
      <c r="B129" s="2">
        <v>89.216144</v>
      </c>
    </row>
    <row r="130" spans="1:2" ht="15.75" x14ac:dyDescent="0.2">
      <c r="A130" s="1">
        <v>552</v>
      </c>
      <c r="B130" s="2">
        <v>89.255904000000001</v>
      </c>
    </row>
    <row r="131" spans="1:2" ht="15.75" x14ac:dyDescent="0.2">
      <c r="A131" s="1">
        <v>554</v>
      </c>
      <c r="B131" s="2">
        <v>89.332519000000005</v>
      </c>
    </row>
    <row r="132" spans="1:2" ht="15.75" x14ac:dyDescent="0.2">
      <c r="A132" s="1">
        <v>556</v>
      </c>
      <c r="B132" s="2">
        <v>89.387467000000001</v>
      </c>
    </row>
    <row r="133" spans="1:2" ht="15.75" x14ac:dyDescent="0.2">
      <c r="A133" s="1">
        <v>558</v>
      </c>
      <c r="B133" s="2">
        <v>89.370356999999998</v>
      </c>
    </row>
    <row r="134" spans="1:2" ht="15.75" x14ac:dyDescent="0.2">
      <c r="A134" s="1">
        <v>560</v>
      </c>
      <c r="B134" s="2">
        <v>89.455355999999995</v>
      </c>
    </row>
    <row r="135" spans="1:2" ht="15.75" x14ac:dyDescent="0.2">
      <c r="A135" s="1">
        <v>562</v>
      </c>
      <c r="B135" s="2">
        <v>89.451780999999997</v>
      </c>
    </row>
    <row r="136" spans="1:2" ht="15.75" x14ac:dyDescent="0.2">
      <c r="A136" s="1">
        <v>564</v>
      </c>
      <c r="B136" s="2">
        <v>89.382508000000001</v>
      </c>
    </row>
    <row r="137" spans="1:2" ht="15.75" x14ac:dyDescent="0.2">
      <c r="A137" s="1">
        <v>566</v>
      </c>
      <c r="B137" s="2">
        <v>89.541027999999997</v>
      </c>
    </row>
    <row r="138" spans="1:2" ht="15.75" x14ac:dyDescent="0.2">
      <c r="A138" s="1">
        <v>568</v>
      </c>
      <c r="B138" s="2">
        <v>89.534063000000003</v>
      </c>
    </row>
    <row r="139" spans="1:2" ht="15.75" x14ac:dyDescent="0.2">
      <c r="A139" s="1">
        <v>570</v>
      </c>
      <c r="B139" s="2">
        <v>89.611112000000006</v>
      </c>
    </row>
    <row r="140" spans="1:2" ht="15.75" x14ac:dyDescent="0.2">
      <c r="A140" s="1">
        <v>572</v>
      </c>
      <c r="B140" s="2">
        <v>89.627532000000002</v>
      </c>
    </row>
    <row r="141" spans="1:2" ht="15.75" x14ac:dyDescent="0.2">
      <c r="A141" s="1">
        <v>574</v>
      </c>
      <c r="B141" s="2">
        <v>89.677929000000006</v>
      </c>
    </row>
    <row r="142" spans="1:2" ht="15.75" x14ac:dyDescent="0.2">
      <c r="A142" s="1">
        <v>576</v>
      </c>
      <c r="B142" s="2">
        <v>89.640654999999995</v>
      </c>
    </row>
    <row r="143" spans="1:2" ht="15.75" x14ac:dyDescent="0.2">
      <c r="A143" s="1">
        <v>578</v>
      </c>
      <c r="B143" s="2">
        <v>89.797629000000001</v>
      </c>
    </row>
    <row r="144" spans="1:2" ht="15.75" x14ac:dyDescent="0.2">
      <c r="A144" s="1">
        <v>580</v>
      </c>
      <c r="B144" s="2">
        <v>89.844390000000004</v>
      </c>
    </row>
    <row r="145" spans="1:2" ht="15.75" x14ac:dyDescent="0.2">
      <c r="A145" s="1">
        <v>582</v>
      </c>
      <c r="B145" s="2">
        <v>89.761724999999998</v>
      </c>
    </row>
    <row r="146" spans="1:2" ht="15.75" x14ac:dyDescent="0.2">
      <c r="A146" s="1">
        <v>584</v>
      </c>
      <c r="B146" s="2">
        <v>89.740032999999997</v>
      </c>
    </row>
    <row r="147" spans="1:2" ht="15.75" x14ac:dyDescent="0.2">
      <c r="A147" s="1">
        <v>586</v>
      </c>
      <c r="B147" s="2">
        <v>89.805143999999999</v>
      </c>
    </row>
    <row r="148" spans="1:2" ht="15.75" x14ac:dyDescent="0.2">
      <c r="A148" s="1">
        <v>588</v>
      </c>
      <c r="B148" s="2">
        <v>89.928273000000004</v>
      </c>
    </row>
    <row r="149" spans="1:2" ht="15.75" x14ac:dyDescent="0.2">
      <c r="A149" s="1">
        <v>590</v>
      </c>
      <c r="B149" s="2">
        <v>89.904140999999996</v>
      </c>
    </row>
    <row r="150" spans="1:2" ht="15.75" x14ac:dyDescent="0.2">
      <c r="A150" s="1">
        <v>592</v>
      </c>
      <c r="B150" s="2">
        <v>89.782697999999996</v>
      </c>
    </row>
    <row r="151" spans="1:2" ht="15.75" x14ac:dyDescent="0.2">
      <c r="A151" s="1">
        <v>594</v>
      </c>
      <c r="B151" s="2">
        <v>89.917257000000006</v>
      </c>
    </row>
    <row r="152" spans="1:2" ht="15.75" x14ac:dyDescent="0.2">
      <c r="A152" s="1">
        <v>596</v>
      </c>
      <c r="B152" s="2">
        <v>89.921335999999997</v>
      </c>
    </row>
    <row r="153" spans="1:2" ht="15.75" x14ac:dyDescent="0.2">
      <c r="A153" s="1">
        <v>598</v>
      </c>
      <c r="B153" s="2">
        <v>90.051349000000002</v>
      </c>
    </row>
    <row r="154" spans="1:2" ht="15.75" x14ac:dyDescent="0.2">
      <c r="A154" s="1">
        <v>600</v>
      </c>
      <c r="B154" s="2">
        <v>90.030334999999994</v>
      </c>
    </row>
    <row r="155" spans="1:2" ht="15.75" x14ac:dyDescent="0.2">
      <c r="A155" s="1">
        <v>602</v>
      </c>
      <c r="B155" s="2">
        <v>89.889066</v>
      </c>
    </row>
    <row r="156" spans="1:2" ht="15.75" x14ac:dyDescent="0.2">
      <c r="A156" s="1">
        <v>604</v>
      </c>
      <c r="B156" s="2">
        <v>89.990261000000004</v>
      </c>
    </row>
    <row r="157" spans="1:2" ht="15.75" x14ac:dyDescent="0.2">
      <c r="A157" s="1">
        <v>606</v>
      </c>
      <c r="B157" s="2">
        <v>89.980620999999999</v>
      </c>
    </row>
    <row r="158" spans="1:2" ht="15.75" x14ac:dyDescent="0.2">
      <c r="A158" s="1">
        <v>608</v>
      </c>
      <c r="B158" s="2">
        <v>90.008987000000005</v>
      </c>
    </row>
    <row r="159" spans="1:2" ht="15.75" x14ac:dyDescent="0.2">
      <c r="A159" s="1">
        <v>610</v>
      </c>
      <c r="B159" s="2">
        <v>89.985536999999994</v>
      </c>
    </row>
    <row r="160" spans="1:2" ht="15.75" x14ac:dyDescent="0.2">
      <c r="A160" s="1">
        <v>612</v>
      </c>
      <c r="B160" s="2">
        <v>90.045455000000004</v>
      </c>
    </row>
    <row r="161" spans="1:2" ht="15.75" x14ac:dyDescent="0.2">
      <c r="A161" s="1">
        <v>614</v>
      </c>
      <c r="B161" s="2">
        <v>89.958729000000005</v>
      </c>
    </row>
    <row r="162" spans="1:2" ht="15.75" x14ac:dyDescent="0.2">
      <c r="A162" s="1">
        <v>616</v>
      </c>
      <c r="B162" s="2">
        <v>90.016492999999997</v>
      </c>
    </row>
    <row r="163" spans="1:2" ht="15.75" x14ac:dyDescent="0.2">
      <c r="A163" s="1">
        <v>618</v>
      </c>
      <c r="B163" s="2">
        <v>90.077155000000005</v>
      </c>
    </row>
    <row r="164" spans="1:2" ht="15.75" x14ac:dyDescent="0.2">
      <c r="A164" s="1">
        <v>620</v>
      </c>
      <c r="B164" s="2">
        <v>90.017992000000007</v>
      </c>
    </row>
    <row r="165" spans="1:2" ht="15.75" x14ac:dyDescent="0.2">
      <c r="A165" s="1">
        <v>622</v>
      </c>
      <c r="B165" s="2">
        <v>90.152680000000004</v>
      </c>
    </row>
    <row r="166" spans="1:2" ht="15.75" x14ac:dyDescent="0.2">
      <c r="A166" s="1">
        <v>624</v>
      </c>
      <c r="B166" s="2">
        <v>90.153070999999997</v>
      </c>
    </row>
    <row r="167" spans="1:2" ht="15.75" x14ac:dyDescent="0.2">
      <c r="A167" s="1">
        <v>626</v>
      </c>
      <c r="B167" s="2">
        <v>90.162008</v>
      </c>
    </row>
    <row r="168" spans="1:2" ht="15.75" x14ac:dyDescent="0.2">
      <c r="A168" s="1">
        <v>628</v>
      </c>
      <c r="B168" s="2">
        <v>90.071997999999994</v>
      </c>
    </row>
    <row r="169" spans="1:2" ht="15.75" x14ac:dyDescent="0.2">
      <c r="A169" s="1">
        <v>630</v>
      </c>
      <c r="B169" s="2">
        <v>90.137366</v>
      </c>
    </row>
    <row r="170" spans="1:2" ht="15.75" x14ac:dyDescent="0.2">
      <c r="A170" s="1">
        <v>632</v>
      </c>
      <c r="B170" s="2">
        <v>90.231069000000005</v>
      </c>
    </row>
    <row r="171" spans="1:2" ht="15.75" x14ac:dyDescent="0.2">
      <c r="A171" s="1">
        <v>634</v>
      </c>
      <c r="B171" s="2">
        <v>90.230729999999994</v>
      </c>
    </row>
    <row r="172" spans="1:2" ht="15.75" x14ac:dyDescent="0.2">
      <c r="A172" s="1">
        <v>636</v>
      </c>
      <c r="B172" s="2">
        <v>90.194412999999997</v>
      </c>
    </row>
    <row r="173" spans="1:2" ht="15.75" x14ac:dyDescent="0.2">
      <c r="A173" s="1">
        <v>638</v>
      </c>
      <c r="B173" s="2">
        <v>90.194164000000001</v>
      </c>
    </row>
    <row r="174" spans="1:2" ht="15.75" x14ac:dyDescent="0.2">
      <c r="A174" s="1">
        <v>640</v>
      </c>
      <c r="B174" s="2">
        <v>90.098526000000007</v>
      </c>
    </row>
    <row r="175" spans="1:2" ht="15.75" x14ac:dyDescent="0.2">
      <c r="A175" s="1">
        <v>642</v>
      </c>
      <c r="B175" s="2">
        <v>90.186015999999995</v>
      </c>
    </row>
    <row r="176" spans="1:2" ht="15.75" x14ac:dyDescent="0.2">
      <c r="A176" s="1">
        <v>644</v>
      </c>
      <c r="B176" s="2">
        <v>90.172600000000003</v>
      </c>
    </row>
    <row r="177" spans="1:2" ht="15.75" x14ac:dyDescent="0.2">
      <c r="A177" s="1">
        <v>646</v>
      </c>
      <c r="B177" s="2">
        <v>90.247699999999995</v>
      </c>
    </row>
    <row r="178" spans="1:2" ht="15.75" x14ac:dyDescent="0.2">
      <c r="A178" s="1">
        <v>648</v>
      </c>
      <c r="B178" s="2">
        <v>90.243741</v>
      </c>
    </row>
    <row r="179" spans="1:2" ht="15.75" x14ac:dyDescent="0.2">
      <c r="A179" s="1">
        <v>650</v>
      </c>
      <c r="B179" s="2">
        <v>90.177390000000003</v>
      </c>
    </row>
    <row r="180" spans="1:2" ht="15.75" x14ac:dyDescent="0.2">
      <c r="A180" s="1">
        <v>652</v>
      </c>
      <c r="B180" s="2">
        <v>90.273634999999999</v>
      </c>
    </row>
    <row r="181" spans="1:2" ht="15.75" x14ac:dyDescent="0.2">
      <c r="A181" s="1">
        <v>654</v>
      </c>
      <c r="B181" s="2">
        <v>90.282325999999998</v>
      </c>
    </row>
    <row r="182" spans="1:2" ht="15.75" x14ac:dyDescent="0.2">
      <c r="A182" s="1">
        <v>656</v>
      </c>
      <c r="B182" s="2">
        <v>90.308852999999999</v>
      </c>
    </row>
    <row r="183" spans="1:2" ht="15.75" x14ac:dyDescent="0.2">
      <c r="A183" s="1">
        <v>658</v>
      </c>
      <c r="B183" s="2">
        <v>90.224318999999994</v>
      </c>
    </row>
    <row r="184" spans="1:2" ht="15.75" x14ac:dyDescent="0.2">
      <c r="A184" s="1">
        <v>660</v>
      </c>
      <c r="B184" s="2">
        <v>90.189818000000002</v>
      </c>
    </row>
    <row r="185" spans="1:2" ht="15.75" x14ac:dyDescent="0.2">
      <c r="A185" s="1">
        <v>662</v>
      </c>
      <c r="B185" s="2">
        <v>90.269898999999995</v>
      </c>
    </row>
    <row r="186" spans="1:2" ht="15.75" x14ac:dyDescent="0.2">
      <c r="A186" s="1">
        <v>664</v>
      </c>
      <c r="B186" s="2">
        <v>90.289989000000006</v>
      </c>
    </row>
    <row r="187" spans="1:2" ht="15.75" x14ac:dyDescent="0.2">
      <c r="A187" s="1">
        <v>666</v>
      </c>
      <c r="B187" s="2">
        <v>90.276432999999997</v>
      </c>
    </row>
    <row r="188" spans="1:2" ht="15.75" x14ac:dyDescent="0.2">
      <c r="A188" s="1">
        <v>668</v>
      </c>
      <c r="B188" s="2">
        <v>90.220391000000006</v>
      </c>
    </row>
    <row r="189" spans="1:2" ht="15.75" x14ac:dyDescent="0.2">
      <c r="A189" s="1">
        <v>670</v>
      </c>
      <c r="B189" s="2">
        <v>90.278137000000001</v>
      </c>
    </row>
    <row r="190" spans="1:2" ht="15.75" x14ac:dyDescent="0.2">
      <c r="A190" s="1">
        <v>672</v>
      </c>
      <c r="B190" s="2">
        <v>90.286730000000006</v>
      </c>
    </row>
    <row r="191" spans="1:2" ht="15.75" x14ac:dyDescent="0.2">
      <c r="A191" s="1">
        <v>674</v>
      </c>
      <c r="B191" s="2">
        <v>90.240465</v>
      </c>
    </row>
    <row r="192" spans="1:2" ht="15.75" x14ac:dyDescent="0.2">
      <c r="A192" s="1">
        <v>676</v>
      </c>
      <c r="B192" s="2">
        <v>90.171434000000005</v>
      </c>
    </row>
    <row r="193" spans="1:2" ht="15.75" x14ac:dyDescent="0.2">
      <c r="A193" s="1">
        <v>678</v>
      </c>
      <c r="B193" s="2">
        <v>90.349531999999996</v>
      </c>
    </row>
    <row r="194" spans="1:2" ht="15.75" x14ac:dyDescent="0.2">
      <c r="A194" s="1">
        <v>680</v>
      </c>
      <c r="B194" s="2">
        <v>90.308160999999998</v>
      </c>
    </row>
    <row r="195" spans="1:2" ht="15.75" x14ac:dyDescent="0.2">
      <c r="A195" s="1">
        <v>682</v>
      </c>
      <c r="B195" s="2">
        <v>90.311964000000003</v>
      </c>
    </row>
    <row r="196" spans="1:2" ht="15.75" x14ac:dyDescent="0.2">
      <c r="A196" s="1">
        <v>684</v>
      </c>
      <c r="B196" s="2">
        <v>90.336845999999994</v>
      </c>
    </row>
    <row r="197" spans="1:2" ht="15.75" x14ac:dyDescent="0.2">
      <c r="A197" s="1">
        <v>686</v>
      </c>
      <c r="B197" s="2">
        <v>90.183970000000002</v>
      </c>
    </row>
    <row r="198" spans="1:2" ht="15.75" x14ac:dyDescent="0.2">
      <c r="A198" s="1">
        <v>688</v>
      </c>
      <c r="B198" s="2">
        <v>90.102461000000005</v>
      </c>
    </row>
    <row r="199" spans="1:2" ht="15.75" x14ac:dyDescent="0.2">
      <c r="A199" s="1">
        <v>690</v>
      </c>
      <c r="B199" s="2">
        <v>90.370962000000006</v>
      </c>
    </row>
    <row r="200" spans="1:2" ht="15.75" x14ac:dyDescent="0.2">
      <c r="A200" s="1">
        <v>692</v>
      </c>
      <c r="B200" s="2">
        <v>90.315017999999995</v>
      </c>
    </row>
    <row r="201" spans="1:2" ht="15.75" x14ac:dyDescent="0.2">
      <c r="A201" s="1">
        <v>694</v>
      </c>
      <c r="B201" s="2">
        <v>90.339716999999993</v>
      </c>
    </row>
    <row r="202" spans="1:2" ht="15.75" x14ac:dyDescent="0.2">
      <c r="A202" s="1">
        <v>696</v>
      </c>
      <c r="B202" s="2">
        <v>90.318383999999995</v>
      </c>
    </row>
    <row r="203" spans="1:2" ht="15.75" x14ac:dyDescent="0.2">
      <c r="A203" s="1">
        <v>698</v>
      </c>
      <c r="B203" s="2">
        <v>90.310052999999996</v>
      </c>
    </row>
    <row r="204" spans="1:2" ht="15.75" x14ac:dyDescent="0.2">
      <c r="A204" s="1">
        <v>700</v>
      </c>
      <c r="B204" s="2">
        <v>90.359938</v>
      </c>
    </row>
    <row r="205" spans="1:2" ht="15.75" x14ac:dyDescent="0.2">
      <c r="A205" s="1">
        <v>702</v>
      </c>
      <c r="B205" s="2">
        <v>90.365066999999996</v>
      </c>
    </row>
    <row r="206" spans="1:2" ht="15.75" x14ac:dyDescent="0.2">
      <c r="A206" s="1">
        <v>704</v>
      </c>
      <c r="B206" s="2">
        <v>90.402927000000005</v>
      </c>
    </row>
    <row r="207" spans="1:2" ht="15.75" x14ac:dyDescent="0.2">
      <c r="A207" s="1">
        <v>706</v>
      </c>
      <c r="B207" s="2">
        <v>90.394783000000004</v>
      </c>
    </row>
    <row r="208" spans="1:2" ht="15.75" x14ac:dyDescent="0.2">
      <c r="A208" s="1">
        <v>708</v>
      </c>
      <c r="B208" s="2">
        <v>90.371101999999993</v>
      </c>
    </row>
    <row r="209" spans="1:2" ht="15.75" x14ac:dyDescent="0.2">
      <c r="A209" s="1">
        <v>710</v>
      </c>
      <c r="B209" s="2">
        <v>90.336841000000007</v>
      </c>
    </row>
    <row r="210" spans="1:2" ht="15.75" x14ac:dyDescent="0.2">
      <c r="A210" s="1">
        <v>712</v>
      </c>
      <c r="B210" s="2">
        <v>90.273521000000002</v>
      </c>
    </row>
    <row r="211" spans="1:2" ht="15.75" x14ac:dyDescent="0.2">
      <c r="A211" s="1">
        <v>714</v>
      </c>
      <c r="B211" s="2">
        <v>90.231904</v>
      </c>
    </row>
    <row r="212" spans="1:2" ht="15.75" x14ac:dyDescent="0.2">
      <c r="A212" s="1">
        <v>716</v>
      </c>
      <c r="B212" s="2">
        <v>90.279990999999995</v>
      </c>
    </row>
    <row r="213" spans="1:2" ht="15.75" x14ac:dyDescent="0.2">
      <c r="A213" s="1">
        <v>718</v>
      </c>
      <c r="B213" s="2">
        <v>90.271708000000004</v>
      </c>
    </row>
    <row r="214" spans="1:2" ht="15.75" x14ac:dyDescent="0.2">
      <c r="A214" s="1">
        <v>720</v>
      </c>
      <c r="B214" s="2">
        <v>90.172363000000004</v>
      </c>
    </row>
    <row r="215" spans="1:2" ht="15.75" x14ac:dyDescent="0.2">
      <c r="A215" s="1">
        <v>722</v>
      </c>
      <c r="B215" s="2">
        <v>90.233542</v>
      </c>
    </row>
    <row r="216" spans="1:2" ht="15.75" x14ac:dyDescent="0.2">
      <c r="A216" s="1">
        <v>724</v>
      </c>
      <c r="B216" s="2">
        <v>90.222159000000005</v>
      </c>
    </row>
    <row r="217" spans="1:2" ht="15.75" x14ac:dyDescent="0.2">
      <c r="A217" s="1">
        <v>726</v>
      </c>
      <c r="B217" s="2">
        <v>90.184482000000003</v>
      </c>
    </row>
    <row r="218" spans="1:2" ht="15.75" x14ac:dyDescent="0.2">
      <c r="A218" s="1">
        <v>728</v>
      </c>
      <c r="B218" s="2">
        <v>90.282219999999995</v>
      </c>
    </row>
    <row r="219" spans="1:2" ht="15.75" x14ac:dyDescent="0.2">
      <c r="A219" s="1">
        <v>730</v>
      </c>
      <c r="B219" s="2">
        <v>90.228735999999998</v>
      </c>
    </row>
    <row r="220" spans="1:2" ht="15.75" x14ac:dyDescent="0.2">
      <c r="A220" s="1">
        <v>732</v>
      </c>
      <c r="B220" s="2">
        <v>90.200612000000007</v>
      </c>
    </row>
    <row r="221" spans="1:2" ht="15.75" x14ac:dyDescent="0.2">
      <c r="A221" s="1">
        <v>734</v>
      </c>
      <c r="B221" s="2">
        <v>90.184889999999996</v>
      </c>
    </row>
    <row r="222" spans="1:2" ht="15.75" x14ac:dyDescent="0.2">
      <c r="A222" s="1">
        <v>736</v>
      </c>
      <c r="B222" s="2">
        <v>90.182424999999995</v>
      </c>
    </row>
    <row r="223" spans="1:2" ht="15.75" x14ac:dyDescent="0.2">
      <c r="A223" s="1">
        <v>738</v>
      </c>
      <c r="B223" s="2">
        <v>90.229702000000003</v>
      </c>
    </row>
    <row r="224" spans="1:2" ht="15.75" x14ac:dyDescent="0.2">
      <c r="A224" s="1">
        <v>740</v>
      </c>
      <c r="B224" s="2">
        <v>90.183986000000004</v>
      </c>
    </row>
    <row r="225" spans="1:2" ht="15.75" x14ac:dyDescent="0.2">
      <c r="A225" s="1">
        <v>742</v>
      </c>
      <c r="B225" s="2">
        <v>90.189060999999995</v>
      </c>
    </row>
    <row r="226" spans="1:2" ht="15.75" x14ac:dyDescent="0.2">
      <c r="A226" s="1">
        <v>744</v>
      </c>
      <c r="B226" s="2">
        <v>90.255350000000007</v>
      </c>
    </row>
    <row r="227" spans="1:2" ht="15.75" x14ac:dyDescent="0.2">
      <c r="A227" s="1">
        <v>746</v>
      </c>
      <c r="B227" s="2">
        <v>90.205965000000006</v>
      </c>
    </row>
    <row r="228" spans="1:2" ht="15.75" x14ac:dyDescent="0.2">
      <c r="A228" s="1">
        <v>748</v>
      </c>
      <c r="B228" s="2">
        <v>90.130709999999993</v>
      </c>
    </row>
    <row r="229" spans="1:2" ht="15.75" x14ac:dyDescent="0.2">
      <c r="A229" s="1">
        <v>750</v>
      </c>
      <c r="B229" s="2">
        <v>90.034993999999998</v>
      </c>
    </row>
    <row r="230" spans="1:2" ht="15.75" x14ac:dyDescent="0.2">
      <c r="A230" s="1">
        <v>752</v>
      </c>
      <c r="B230" s="2">
        <v>90.129650999999996</v>
      </c>
    </row>
    <row r="231" spans="1:2" ht="15.75" x14ac:dyDescent="0.2">
      <c r="A231" s="1">
        <v>754</v>
      </c>
      <c r="B231" s="2">
        <v>90.293158000000005</v>
      </c>
    </row>
    <row r="232" spans="1:2" ht="15.75" x14ac:dyDescent="0.2">
      <c r="A232" s="1">
        <v>756</v>
      </c>
      <c r="B232" s="2">
        <v>90.239577999999995</v>
      </c>
    </row>
    <row r="233" spans="1:2" ht="15.75" x14ac:dyDescent="0.2">
      <c r="A233" s="1">
        <v>758</v>
      </c>
      <c r="B233" s="2">
        <v>90.191502999999997</v>
      </c>
    </row>
    <row r="234" spans="1:2" ht="15.75" x14ac:dyDescent="0.2">
      <c r="A234" s="1">
        <v>760</v>
      </c>
      <c r="B234" s="2">
        <v>90.217411999999996</v>
      </c>
    </row>
    <row r="235" spans="1:2" ht="15.75" x14ac:dyDescent="0.2">
      <c r="A235" s="1">
        <v>762</v>
      </c>
      <c r="B235" s="2">
        <v>90.176434999999998</v>
      </c>
    </row>
    <row r="236" spans="1:2" ht="15.75" x14ac:dyDescent="0.2">
      <c r="A236" s="1">
        <v>764</v>
      </c>
      <c r="B236" s="2">
        <v>90.231171000000003</v>
      </c>
    </row>
    <row r="237" spans="1:2" ht="15.75" x14ac:dyDescent="0.2">
      <c r="A237" s="1">
        <v>766</v>
      </c>
      <c r="B237" s="2">
        <v>90.169702999999998</v>
      </c>
    </row>
    <row r="238" spans="1:2" ht="15.75" x14ac:dyDescent="0.2">
      <c r="A238" s="1">
        <v>768</v>
      </c>
      <c r="B238" s="2">
        <v>90.009998999999993</v>
      </c>
    </row>
    <row r="239" spans="1:2" ht="15.75" x14ac:dyDescent="0.2">
      <c r="A239" s="1">
        <v>770</v>
      </c>
      <c r="B239" s="2">
        <v>89.929513</v>
      </c>
    </row>
    <row r="240" spans="1:2" ht="15.75" x14ac:dyDescent="0.2">
      <c r="A240" s="1">
        <v>772</v>
      </c>
      <c r="B240" s="2">
        <v>90.296413000000001</v>
      </c>
    </row>
    <row r="241" spans="1:2" ht="15.75" x14ac:dyDescent="0.2">
      <c r="A241" s="1">
        <v>774</v>
      </c>
      <c r="B241" s="2">
        <v>90.208636999999996</v>
      </c>
    </row>
    <row r="242" spans="1:2" ht="15.75" x14ac:dyDescent="0.2">
      <c r="A242" s="1">
        <v>776</v>
      </c>
      <c r="B242" s="2">
        <v>90.366020000000006</v>
      </c>
    </row>
    <row r="243" spans="1:2" ht="15.75" x14ac:dyDescent="0.2">
      <c r="A243" s="1">
        <v>778</v>
      </c>
      <c r="B243" s="2">
        <v>90.064335999999997</v>
      </c>
    </row>
    <row r="244" spans="1:2" ht="15.75" x14ac:dyDescent="0.2">
      <c r="A244" s="1">
        <v>780</v>
      </c>
      <c r="B244" s="2">
        <v>90.186645999999996</v>
      </c>
    </row>
    <row r="245" spans="1:2" ht="15.75" x14ac:dyDescent="0.2">
      <c r="A245" s="1">
        <v>782</v>
      </c>
      <c r="B245" s="2">
        <v>90.114637999999999</v>
      </c>
    </row>
    <row r="246" spans="1:2" ht="15.75" x14ac:dyDescent="0.2">
      <c r="A246" s="1">
        <v>784</v>
      </c>
      <c r="B246" s="2">
        <v>90.182561000000007</v>
      </c>
    </row>
    <row r="247" spans="1:2" ht="15.75" x14ac:dyDescent="0.2">
      <c r="A247" s="1">
        <v>786</v>
      </c>
      <c r="B247" s="2">
        <v>90.118481000000003</v>
      </c>
    </row>
    <row r="248" spans="1:2" ht="15.75" x14ac:dyDescent="0.2">
      <c r="A248" s="1">
        <v>788</v>
      </c>
      <c r="B248" s="2">
        <v>90.111885000000001</v>
      </c>
    </row>
    <row r="249" spans="1:2" ht="15.75" x14ac:dyDescent="0.2">
      <c r="A249" s="1">
        <v>790</v>
      </c>
      <c r="B249" s="2">
        <v>90.306878999999995</v>
      </c>
    </row>
    <row r="250" spans="1:2" ht="15.75" x14ac:dyDescent="0.2">
      <c r="A250" s="1">
        <v>792</v>
      </c>
      <c r="B250" s="2">
        <v>90.091549000000001</v>
      </c>
    </row>
    <row r="251" spans="1:2" ht="15.75" x14ac:dyDescent="0.2">
      <c r="A251" s="1">
        <v>794</v>
      </c>
      <c r="B251" s="2">
        <v>90.299267</v>
      </c>
    </row>
    <row r="252" spans="1:2" ht="15.75" x14ac:dyDescent="0.2">
      <c r="A252" s="1">
        <v>796</v>
      </c>
      <c r="B252" s="2">
        <v>90.193926000000005</v>
      </c>
    </row>
    <row r="253" spans="1:2" ht="15.75" x14ac:dyDescent="0.2">
      <c r="A253" s="1">
        <v>798</v>
      </c>
      <c r="B253" s="2">
        <v>90.008339000000007</v>
      </c>
    </row>
    <row r="254" spans="1:2" ht="15.75" x14ac:dyDescent="0.2">
      <c r="A254" s="1">
        <v>800</v>
      </c>
      <c r="B254" s="2">
        <v>90.298732999999999</v>
      </c>
    </row>
    <row r="255" spans="1:2" ht="15.75" x14ac:dyDescent="0.2">
      <c r="A255" s="1">
        <v>802</v>
      </c>
      <c r="B255" s="2">
        <v>90.153872000000007</v>
      </c>
    </row>
    <row r="256" spans="1:2" ht="15.75" x14ac:dyDescent="0.2">
      <c r="A256" s="1">
        <v>804</v>
      </c>
      <c r="B256" s="2">
        <v>90.036653999999999</v>
      </c>
    </row>
    <row r="257" spans="1:2" ht="15.75" x14ac:dyDescent="0.2">
      <c r="A257" s="1">
        <v>806</v>
      </c>
      <c r="B257" s="2">
        <v>90.085595999999995</v>
      </c>
    </row>
    <row r="258" spans="1:2" ht="15.75" x14ac:dyDescent="0.2">
      <c r="A258" s="1">
        <v>808</v>
      </c>
      <c r="B258" s="2">
        <v>90.079537999999999</v>
      </c>
    </row>
    <row r="259" spans="1:2" ht="15.75" x14ac:dyDescent="0.2">
      <c r="A259" s="1">
        <v>810</v>
      </c>
      <c r="B259" s="2">
        <v>90.116753000000003</v>
      </c>
    </row>
    <row r="260" spans="1:2" ht="15.75" x14ac:dyDescent="0.2">
      <c r="A260" s="1">
        <v>812</v>
      </c>
      <c r="B260" s="2">
        <v>90.247371999999999</v>
      </c>
    </row>
    <row r="261" spans="1:2" ht="15.75" x14ac:dyDescent="0.2">
      <c r="A261" s="1">
        <v>814</v>
      </c>
      <c r="B261" s="2">
        <v>90.059685000000002</v>
      </c>
    </row>
    <row r="262" spans="1:2" ht="15.75" x14ac:dyDescent="0.2">
      <c r="A262" s="1">
        <v>816</v>
      </c>
      <c r="B262" s="2">
        <v>89.992849000000007</v>
      </c>
    </row>
    <row r="263" spans="1:2" ht="15.75" x14ac:dyDescent="0.2">
      <c r="A263" s="1">
        <v>818</v>
      </c>
      <c r="B263" s="2">
        <v>90.028267</v>
      </c>
    </row>
    <row r="264" spans="1:2" ht="15.75" x14ac:dyDescent="0.2">
      <c r="A264" s="1">
        <v>820</v>
      </c>
      <c r="B264" s="2">
        <v>89.812297000000001</v>
      </c>
    </row>
    <row r="265" spans="1:2" ht="15.75" x14ac:dyDescent="0.2">
      <c r="A265" s="1">
        <v>822</v>
      </c>
      <c r="B265" s="2">
        <v>90.109371999999993</v>
      </c>
    </row>
    <row r="266" spans="1:2" ht="15.75" x14ac:dyDescent="0.2">
      <c r="A266" s="1">
        <v>824</v>
      </c>
      <c r="B266" s="2">
        <v>90.003237999999996</v>
      </c>
    </row>
    <row r="267" spans="1:2" ht="15.75" x14ac:dyDescent="0.2">
      <c r="A267" s="1">
        <v>826</v>
      </c>
      <c r="B267" s="2">
        <v>90.041127000000003</v>
      </c>
    </row>
    <row r="268" spans="1:2" ht="15.75" x14ac:dyDescent="0.2">
      <c r="A268" s="1">
        <v>828</v>
      </c>
      <c r="B268" s="2">
        <v>89.939493999999996</v>
      </c>
    </row>
    <row r="269" spans="1:2" ht="15.75" x14ac:dyDescent="0.2">
      <c r="A269" s="1">
        <v>830</v>
      </c>
      <c r="B269" s="2">
        <v>90.119421000000003</v>
      </c>
    </row>
    <row r="270" spans="1:2" ht="15.75" x14ac:dyDescent="0.2">
      <c r="A270" s="1">
        <v>832</v>
      </c>
      <c r="B270" s="2">
        <v>90.058931000000001</v>
      </c>
    </row>
    <row r="271" spans="1:2" ht="15.75" x14ac:dyDescent="0.2">
      <c r="A271" s="1">
        <v>834</v>
      </c>
      <c r="B271" s="2">
        <v>90.203507000000002</v>
      </c>
    </row>
    <row r="272" spans="1:2" ht="15.75" x14ac:dyDescent="0.2">
      <c r="A272" s="1">
        <v>836</v>
      </c>
      <c r="B272" s="2">
        <v>90.095018999999994</v>
      </c>
    </row>
    <row r="273" spans="1:2" ht="15.75" x14ac:dyDescent="0.2">
      <c r="A273" s="1">
        <v>838</v>
      </c>
      <c r="B273" s="2">
        <v>89.973123000000001</v>
      </c>
    </row>
    <row r="274" spans="1:2" ht="15.75" x14ac:dyDescent="0.2">
      <c r="A274" s="1">
        <v>840</v>
      </c>
      <c r="B274" s="2">
        <v>90.174429000000003</v>
      </c>
    </row>
    <row r="275" spans="1:2" ht="15.75" x14ac:dyDescent="0.2">
      <c r="A275" s="1">
        <v>842</v>
      </c>
      <c r="B275" s="2">
        <v>90.063867000000002</v>
      </c>
    </row>
    <row r="276" spans="1:2" ht="15.75" x14ac:dyDescent="0.2">
      <c r="A276" s="1">
        <v>844</v>
      </c>
      <c r="B276" s="2">
        <v>90.257270000000005</v>
      </c>
    </row>
    <row r="277" spans="1:2" ht="15.75" x14ac:dyDescent="0.2">
      <c r="A277" s="1">
        <v>846</v>
      </c>
      <c r="B277" s="2">
        <v>90.123289999999997</v>
      </c>
    </row>
    <row r="278" spans="1:2" ht="15.75" x14ac:dyDescent="0.2">
      <c r="A278" s="1">
        <v>848</v>
      </c>
      <c r="B278" s="2">
        <v>90.148589000000001</v>
      </c>
    </row>
    <row r="279" spans="1:2" ht="15.75" x14ac:dyDescent="0.2">
      <c r="A279" s="1">
        <v>850</v>
      </c>
      <c r="B279" s="2">
        <v>89.976856999999995</v>
      </c>
    </row>
  </sheetData>
  <mergeCells count="9">
    <mergeCell ref="D22:E22"/>
    <mergeCell ref="D23:E23"/>
    <mergeCell ref="A1:B1"/>
    <mergeCell ref="D2:E7"/>
    <mergeCell ref="D8:E17"/>
    <mergeCell ref="D18:E18"/>
    <mergeCell ref="D19:E19"/>
    <mergeCell ref="D20:E20"/>
    <mergeCell ref="D21:E2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GLP10-A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Mikasa</dc:creator>
  <cp:lastModifiedBy>Eugene Montachi</cp:lastModifiedBy>
  <dcterms:created xsi:type="dcterms:W3CDTF">2021-04-21T08:58:29Z</dcterms:created>
  <dcterms:modified xsi:type="dcterms:W3CDTF">2021-04-22T08:23:30Z</dcterms:modified>
</cp:coreProperties>
</file>