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RET1064_7x" sheetId="2" r:id="rId1"/>
  </sheets>
  <definedNames>
    <definedName name="_xlnm._FilterDatabase" localSheetId="0" hidden="1">RET1064_7x!#REF!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<sst xmlns="http://schemas.openxmlformats.org/spreadsheetml/2006/main" count="10" uniqueCount="8">
  <si>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</si>
  <si>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</si>
  <si>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</si>
  <si>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</si>
  <si>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</si>
  <si>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</si>
  <si>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RET1064/7x
Transmission and OD Plot of RET1064/7x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</si>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</sst>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RET1064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7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CWL=1064 nm , FWHM=7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RET1064_7x!$B$1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RET1064_7x!$A$3:$A$4000</c:f>
              <c:numCache>
                <c:formatCode>0.0_ </c:formatCode>
                <c:ptCount val="3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1055.2</c:v>
                </c:pt>
                <c:pt idx="312">
                  <c:v>1055.4</c:v>
                </c:pt>
                <c:pt idx="313">
                  <c:v>1055.6</c:v>
                </c:pt>
                <c:pt idx="314">
                  <c:v>1055.8</c:v>
                </c:pt>
                <c:pt idx="315">
                  <c:v>1056</c:v>
                </c:pt>
                <c:pt idx="316">
                  <c:v>1056.2</c:v>
                </c:pt>
                <c:pt idx="317">
                  <c:v>1056.4</c:v>
                </c:pt>
                <c:pt idx="318">
                  <c:v>1056.6</c:v>
                </c:pt>
                <c:pt idx="319">
                  <c:v>1056.8</c:v>
                </c:pt>
                <c:pt idx="320">
                  <c:v>1057</c:v>
                </c:pt>
                <c:pt idx="321">
                  <c:v>1057.2</c:v>
                </c:pt>
                <c:pt idx="322">
                  <c:v>1057.4</c:v>
                </c:pt>
                <c:pt idx="323">
                  <c:v>1057.6</c:v>
                </c:pt>
                <c:pt idx="324">
                  <c:v>1057.8</c:v>
                </c:pt>
                <c:pt idx="325">
                  <c:v>1058</c:v>
                </c:pt>
                <c:pt idx="326">
                  <c:v>1058.2</c:v>
                </c:pt>
                <c:pt idx="327">
                  <c:v>1058.4</c:v>
                </c:pt>
                <c:pt idx="328">
                  <c:v>1058.6</c:v>
                </c:pt>
                <c:pt idx="329">
                  <c:v>1058.8</c:v>
                </c:pt>
                <c:pt idx="330">
                  <c:v>1059</c:v>
                </c:pt>
                <c:pt idx="331">
                  <c:v>1059.2</c:v>
                </c:pt>
                <c:pt idx="332">
                  <c:v>1059.4</c:v>
                </c:pt>
                <c:pt idx="333">
                  <c:v>1059.6</c:v>
                </c:pt>
                <c:pt idx="334">
                  <c:v>1059.8</c:v>
                </c:pt>
                <c:pt idx="335">
                  <c:v>1060</c:v>
                </c:pt>
                <c:pt idx="336">
                  <c:v>1060.2</c:v>
                </c:pt>
                <c:pt idx="337">
                  <c:v>1060.4</c:v>
                </c:pt>
                <c:pt idx="338">
                  <c:v>1060.6</c:v>
                </c:pt>
                <c:pt idx="339">
                  <c:v>1060.8</c:v>
                </c:pt>
                <c:pt idx="340">
                  <c:v>1061</c:v>
                </c:pt>
                <c:pt idx="341">
                  <c:v>1061.2</c:v>
                </c:pt>
                <c:pt idx="342">
                  <c:v>1061.4</c:v>
                </c:pt>
                <c:pt idx="343">
                  <c:v>1061.6</c:v>
                </c:pt>
                <c:pt idx="344">
                  <c:v>1061.8</c:v>
                </c:pt>
                <c:pt idx="345">
                  <c:v>1062</c:v>
                </c:pt>
                <c:pt idx="346">
                  <c:v>1062.2</c:v>
                </c:pt>
                <c:pt idx="347">
                  <c:v>1062.4</c:v>
                </c:pt>
                <c:pt idx="348">
                  <c:v>1062.6</c:v>
                </c:pt>
                <c:pt idx="349">
                  <c:v>1062.8</c:v>
                </c:pt>
                <c:pt idx="350">
                  <c:v>1063</c:v>
                </c:pt>
                <c:pt idx="351">
                  <c:v>1063.2</c:v>
                </c:pt>
                <c:pt idx="352">
                  <c:v>1063.4</c:v>
                </c:pt>
                <c:pt idx="353">
                  <c:v>1063.6</c:v>
                </c:pt>
                <c:pt idx="354">
                  <c:v>1063.8</c:v>
                </c:pt>
                <c:pt idx="355">
                  <c:v>1064</c:v>
                </c:pt>
                <c:pt idx="356">
                  <c:v>1064.2</c:v>
                </c:pt>
                <c:pt idx="357">
                  <c:v>1064.4</c:v>
                </c:pt>
                <c:pt idx="358">
                  <c:v>1064.6</c:v>
                </c:pt>
                <c:pt idx="359">
                  <c:v>1064.8</c:v>
                </c:pt>
                <c:pt idx="360">
                  <c:v>1065</c:v>
                </c:pt>
                <c:pt idx="361">
                  <c:v>1065.2</c:v>
                </c:pt>
                <c:pt idx="362">
                  <c:v>1065.4</c:v>
                </c:pt>
                <c:pt idx="363">
                  <c:v>1065.6</c:v>
                </c:pt>
                <c:pt idx="364">
                  <c:v>1065.8</c:v>
                </c:pt>
                <c:pt idx="365">
                  <c:v>1066</c:v>
                </c:pt>
                <c:pt idx="366">
                  <c:v>1066.2</c:v>
                </c:pt>
                <c:pt idx="367">
                  <c:v>1066.4</c:v>
                </c:pt>
                <c:pt idx="368">
                  <c:v>1066.6</c:v>
                </c:pt>
                <c:pt idx="369">
                  <c:v>1066.8</c:v>
                </c:pt>
                <c:pt idx="370">
                  <c:v>1067</c:v>
                </c:pt>
                <c:pt idx="371">
                  <c:v>1067.2</c:v>
                </c:pt>
                <c:pt idx="372">
                  <c:v>1067.4</c:v>
                </c:pt>
                <c:pt idx="373">
                  <c:v>1067.6</c:v>
                </c:pt>
                <c:pt idx="374">
                  <c:v>1067.8</c:v>
                </c:pt>
                <c:pt idx="375">
                  <c:v>1068</c:v>
                </c:pt>
                <c:pt idx="376">
                  <c:v>1068.2</c:v>
                </c:pt>
                <c:pt idx="377">
                  <c:v>1068.4</c:v>
                </c:pt>
                <c:pt idx="378">
                  <c:v>1068.6</c:v>
                </c:pt>
                <c:pt idx="379">
                  <c:v>1068.8</c:v>
                </c:pt>
                <c:pt idx="380">
                  <c:v>1069</c:v>
                </c:pt>
                <c:pt idx="381">
                  <c:v>1069.2</c:v>
                </c:pt>
                <c:pt idx="382">
                  <c:v>1069.4</c:v>
                </c:pt>
                <c:pt idx="383">
                  <c:v>1069.6</c:v>
                </c:pt>
                <c:pt idx="384">
                  <c:v>1069.8</c:v>
                </c:pt>
                <c:pt idx="385">
                  <c:v>1070</c:v>
                </c:pt>
                <c:pt idx="386">
                  <c:v>1070.2</c:v>
                </c:pt>
                <c:pt idx="387">
                  <c:v>1070.4</c:v>
                </c:pt>
                <c:pt idx="388">
                  <c:v>1070.6</c:v>
                </c:pt>
                <c:pt idx="389">
                  <c:v>1070.8</c:v>
                </c:pt>
                <c:pt idx="390">
                  <c:v>1071</c:v>
                </c:pt>
                <c:pt idx="391">
                  <c:v>1071.5</c:v>
                </c:pt>
                <c:pt idx="392">
                  <c:v>1072</c:v>
                </c:pt>
                <c:pt idx="393">
                  <c:v>1072.5</c:v>
                </c:pt>
                <c:pt idx="394">
                  <c:v>1073</c:v>
                </c:pt>
                <c:pt idx="395">
                  <c:v>1073.5</c:v>
                </c:pt>
                <c:pt idx="396">
                  <c:v>1074</c:v>
                </c:pt>
                <c:pt idx="397">
                  <c:v>1074.5</c:v>
                </c:pt>
                <c:pt idx="398">
                  <c:v>1075</c:v>
                </c:pt>
                <c:pt idx="399">
                  <c:v>1075.5</c:v>
                </c:pt>
                <c:pt idx="400">
                  <c:v>1076</c:v>
                </c:pt>
                <c:pt idx="401">
                  <c:v>1076.5</c:v>
                </c:pt>
                <c:pt idx="402">
                  <c:v>1077</c:v>
                </c:pt>
                <c:pt idx="403">
                  <c:v>1077.5</c:v>
                </c:pt>
                <c:pt idx="404">
                  <c:v>1078</c:v>
                </c:pt>
                <c:pt idx="405">
                  <c:v>1078.5</c:v>
                </c:pt>
                <c:pt idx="406">
                  <c:v>1079</c:v>
                </c:pt>
                <c:pt idx="407">
                  <c:v>1079.5</c:v>
                </c:pt>
                <c:pt idx="408">
                  <c:v>1080</c:v>
                </c:pt>
                <c:pt idx="409">
                  <c:v>1080.5</c:v>
                </c:pt>
                <c:pt idx="410">
                  <c:v>1081</c:v>
                </c:pt>
                <c:pt idx="411">
                  <c:v>1081.5</c:v>
                </c:pt>
                <c:pt idx="412">
                  <c:v>1082</c:v>
                </c:pt>
                <c:pt idx="413">
                  <c:v>1082.5</c:v>
                </c:pt>
                <c:pt idx="414">
                  <c:v>1083</c:v>
                </c:pt>
                <c:pt idx="415">
                  <c:v>1083.5</c:v>
                </c:pt>
                <c:pt idx="416">
                  <c:v>1084</c:v>
                </c:pt>
                <c:pt idx="417">
                  <c:v>1084.5</c:v>
                </c:pt>
                <c:pt idx="418">
                  <c:v>1085</c:v>
                </c:pt>
                <c:pt idx="419">
                  <c:v>1085.5</c:v>
                </c:pt>
                <c:pt idx="420">
                  <c:v>1086</c:v>
                </c:pt>
                <c:pt idx="421">
                  <c:v>1086.5</c:v>
                </c:pt>
                <c:pt idx="422">
                  <c:v>1087</c:v>
                </c:pt>
                <c:pt idx="423">
                  <c:v>1087.5</c:v>
                </c:pt>
                <c:pt idx="424">
                  <c:v>1088</c:v>
                </c:pt>
                <c:pt idx="425">
                  <c:v>1088.5</c:v>
                </c:pt>
                <c:pt idx="426">
                  <c:v>1089</c:v>
                </c:pt>
                <c:pt idx="427">
                  <c:v>1089.5</c:v>
                </c:pt>
                <c:pt idx="428">
                  <c:v>1090</c:v>
                </c:pt>
                <c:pt idx="429">
                  <c:v>1090.5</c:v>
                </c:pt>
                <c:pt idx="430">
                  <c:v>1091</c:v>
                </c:pt>
                <c:pt idx="431">
                  <c:v>1091.5</c:v>
                </c:pt>
                <c:pt idx="432">
                  <c:v>1092</c:v>
                </c:pt>
                <c:pt idx="433">
                  <c:v>1092.5</c:v>
                </c:pt>
                <c:pt idx="434">
                  <c:v>1093</c:v>
                </c:pt>
                <c:pt idx="435">
                  <c:v>1093.5</c:v>
                </c:pt>
                <c:pt idx="436">
                  <c:v>1094</c:v>
                </c:pt>
                <c:pt idx="437">
                  <c:v>1094.5</c:v>
                </c:pt>
                <c:pt idx="438">
                  <c:v>1095</c:v>
                </c:pt>
                <c:pt idx="439">
                  <c:v>1095.5</c:v>
                </c:pt>
                <c:pt idx="440">
                  <c:v>1096</c:v>
                </c:pt>
                <c:pt idx="441">
                  <c:v>1096.5</c:v>
                </c:pt>
                <c:pt idx="442">
                  <c:v>1097</c:v>
                </c:pt>
                <c:pt idx="443">
                  <c:v>1097.5</c:v>
                </c:pt>
                <c:pt idx="444">
                  <c:v>1098</c:v>
                </c:pt>
                <c:pt idx="445">
                  <c:v>1098.5</c:v>
                </c:pt>
                <c:pt idx="446">
                  <c:v>1099</c:v>
                </c:pt>
                <c:pt idx="447">
                  <c:v>1099.5</c:v>
                </c:pt>
                <c:pt idx="448">
                  <c:v>1100</c:v>
                </c:pt>
                <c:pt idx="449">
                  <c:v>1100.5</c:v>
                </c:pt>
                <c:pt idx="450">
                  <c:v>1101</c:v>
                </c:pt>
                <c:pt idx="451">
                  <c:v>1101.5</c:v>
                </c:pt>
                <c:pt idx="452">
                  <c:v>1102</c:v>
                </c:pt>
                <c:pt idx="453">
                  <c:v>1102.5</c:v>
                </c:pt>
                <c:pt idx="454">
                  <c:v>1103</c:v>
                </c:pt>
                <c:pt idx="455">
                  <c:v>1103.5</c:v>
                </c:pt>
                <c:pt idx="456">
                  <c:v>1104</c:v>
                </c:pt>
                <c:pt idx="457">
                  <c:v>1104.5</c:v>
                </c:pt>
                <c:pt idx="458">
                  <c:v>1105</c:v>
                </c:pt>
                <c:pt idx="459">
                  <c:v>1105.5</c:v>
                </c:pt>
                <c:pt idx="460">
                  <c:v>1106</c:v>
                </c:pt>
                <c:pt idx="461">
                  <c:v>1106.5</c:v>
                </c:pt>
                <c:pt idx="462">
                  <c:v>1107</c:v>
                </c:pt>
                <c:pt idx="463">
                  <c:v>1107.5</c:v>
                </c:pt>
                <c:pt idx="464">
                  <c:v>1108</c:v>
                </c:pt>
                <c:pt idx="465">
                  <c:v>1108.5</c:v>
                </c:pt>
                <c:pt idx="466">
                  <c:v>1109</c:v>
                </c:pt>
                <c:pt idx="467">
                  <c:v>1109.5</c:v>
                </c:pt>
                <c:pt idx="468">
                  <c:v>1110</c:v>
                </c:pt>
                <c:pt idx="469">
                  <c:v>1110.5</c:v>
                </c:pt>
                <c:pt idx="470">
                  <c:v>1111</c:v>
                </c:pt>
                <c:pt idx="471">
                  <c:v>1111.5</c:v>
                </c:pt>
                <c:pt idx="472">
                  <c:v>1112</c:v>
                </c:pt>
                <c:pt idx="473">
                  <c:v>1112.5</c:v>
                </c:pt>
                <c:pt idx="474">
                  <c:v>1113</c:v>
                </c:pt>
                <c:pt idx="475">
                  <c:v>1113.5</c:v>
                </c:pt>
                <c:pt idx="476">
                  <c:v>1114</c:v>
                </c:pt>
                <c:pt idx="477">
                  <c:v>1114.5</c:v>
                </c:pt>
                <c:pt idx="478">
                  <c:v>1115</c:v>
                </c:pt>
                <c:pt idx="479">
                  <c:v>1115.5</c:v>
                </c:pt>
                <c:pt idx="480">
                  <c:v>1116</c:v>
                </c:pt>
                <c:pt idx="481">
                  <c:v>1116.5</c:v>
                </c:pt>
                <c:pt idx="482">
                  <c:v>1117</c:v>
                </c:pt>
                <c:pt idx="483">
                  <c:v>1117.5</c:v>
                </c:pt>
                <c:pt idx="484">
                  <c:v>1118</c:v>
                </c:pt>
                <c:pt idx="485">
                  <c:v>1118.5</c:v>
                </c:pt>
                <c:pt idx="486">
                  <c:v>1119</c:v>
                </c:pt>
                <c:pt idx="487">
                  <c:v>1119.5</c:v>
                </c:pt>
                <c:pt idx="488">
                  <c:v>1120</c:v>
                </c:pt>
                <c:pt idx="489">
                  <c:v>1120.5</c:v>
                </c:pt>
                <c:pt idx="490">
                  <c:v>1121</c:v>
                </c:pt>
                <c:pt idx="491">
                  <c:v>1121.5</c:v>
                </c:pt>
                <c:pt idx="492">
                  <c:v>1122</c:v>
                </c:pt>
                <c:pt idx="493">
                  <c:v>1122.5</c:v>
                </c:pt>
                <c:pt idx="494">
                  <c:v>1123</c:v>
                </c:pt>
                <c:pt idx="495">
                  <c:v>1123.5</c:v>
                </c:pt>
                <c:pt idx="496">
                  <c:v>1124</c:v>
                </c:pt>
                <c:pt idx="497">
                  <c:v>1124.5</c:v>
                </c:pt>
                <c:pt idx="498">
                  <c:v>1125</c:v>
                </c:pt>
                <c:pt idx="499">
                  <c:v>1125.5</c:v>
                </c:pt>
                <c:pt idx="500">
                  <c:v>1126</c:v>
                </c:pt>
                <c:pt idx="501">
                  <c:v>1126.5</c:v>
                </c:pt>
                <c:pt idx="502">
                  <c:v>1127</c:v>
                </c:pt>
                <c:pt idx="503">
                  <c:v>1127.5</c:v>
                </c:pt>
                <c:pt idx="504">
                  <c:v>1128</c:v>
                </c:pt>
                <c:pt idx="505">
                  <c:v>1128.5</c:v>
                </c:pt>
                <c:pt idx="506">
                  <c:v>1129</c:v>
                </c:pt>
                <c:pt idx="507">
                  <c:v>1129.5</c:v>
                </c:pt>
                <c:pt idx="508">
                  <c:v>1130</c:v>
                </c:pt>
                <c:pt idx="509">
                  <c:v>1130.5</c:v>
                </c:pt>
                <c:pt idx="510">
                  <c:v>1131</c:v>
                </c:pt>
                <c:pt idx="511">
                  <c:v>1131.5</c:v>
                </c:pt>
                <c:pt idx="512">
                  <c:v>1132</c:v>
                </c:pt>
                <c:pt idx="513">
                  <c:v>1132.5</c:v>
                </c:pt>
                <c:pt idx="514">
                  <c:v>1133</c:v>
                </c:pt>
                <c:pt idx="515">
                  <c:v>1133.5</c:v>
                </c:pt>
                <c:pt idx="516">
                  <c:v>1134</c:v>
                </c:pt>
                <c:pt idx="517">
                  <c:v>1134.5</c:v>
                </c:pt>
                <c:pt idx="518">
                  <c:v>1135</c:v>
                </c:pt>
                <c:pt idx="519">
                  <c:v>1135.5</c:v>
                </c:pt>
                <c:pt idx="520">
                  <c:v>1136</c:v>
                </c:pt>
                <c:pt idx="521">
                  <c:v>1136.5</c:v>
                </c:pt>
                <c:pt idx="522">
                  <c:v>1137</c:v>
                </c:pt>
                <c:pt idx="523">
                  <c:v>1137.5</c:v>
                </c:pt>
                <c:pt idx="524">
                  <c:v>1138</c:v>
                </c:pt>
                <c:pt idx="525">
                  <c:v>1138.5</c:v>
                </c:pt>
                <c:pt idx="526">
                  <c:v>1139</c:v>
                </c:pt>
                <c:pt idx="527">
                  <c:v>1139.5</c:v>
                </c:pt>
                <c:pt idx="528">
                  <c:v>1140</c:v>
                </c:pt>
                <c:pt idx="529">
                  <c:v>1140.5</c:v>
                </c:pt>
                <c:pt idx="530">
                  <c:v>1141</c:v>
                </c:pt>
                <c:pt idx="531">
                  <c:v>1141.5</c:v>
                </c:pt>
                <c:pt idx="532">
                  <c:v>1142</c:v>
                </c:pt>
                <c:pt idx="533">
                  <c:v>1142.5</c:v>
                </c:pt>
                <c:pt idx="534">
                  <c:v>1143</c:v>
                </c:pt>
                <c:pt idx="535">
                  <c:v>1143.5</c:v>
                </c:pt>
                <c:pt idx="536">
                  <c:v>1144</c:v>
                </c:pt>
                <c:pt idx="537">
                  <c:v>1144.5</c:v>
                </c:pt>
                <c:pt idx="538">
                  <c:v>1145</c:v>
                </c:pt>
                <c:pt idx="539">
                  <c:v>1145.5</c:v>
                </c:pt>
                <c:pt idx="540">
                  <c:v>1146</c:v>
                </c:pt>
                <c:pt idx="541">
                  <c:v>1146.5</c:v>
                </c:pt>
                <c:pt idx="542">
                  <c:v>1147</c:v>
                </c:pt>
                <c:pt idx="543">
                  <c:v>1147.5</c:v>
                </c:pt>
                <c:pt idx="544">
                  <c:v>1148</c:v>
                </c:pt>
                <c:pt idx="545">
                  <c:v>1148.5</c:v>
                </c:pt>
                <c:pt idx="546">
                  <c:v>1149</c:v>
                </c:pt>
                <c:pt idx="547">
                  <c:v>1149.5</c:v>
                </c:pt>
                <c:pt idx="548">
                  <c:v>1150</c:v>
                </c:pt>
                <c:pt idx="549">
                  <c:v>1150.5</c:v>
                </c:pt>
                <c:pt idx="550">
                  <c:v>1151</c:v>
                </c:pt>
                <c:pt idx="551">
                  <c:v>1151.5</c:v>
                </c:pt>
                <c:pt idx="552">
                  <c:v>1152</c:v>
                </c:pt>
                <c:pt idx="553">
                  <c:v>1152.5</c:v>
                </c:pt>
                <c:pt idx="554">
                  <c:v>1153</c:v>
                </c:pt>
                <c:pt idx="555">
                  <c:v>1153.5</c:v>
                </c:pt>
                <c:pt idx="556">
                  <c:v>1154</c:v>
                </c:pt>
                <c:pt idx="557">
                  <c:v>1154.5</c:v>
                </c:pt>
                <c:pt idx="558">
                  <c:v>1155</c:v>
                </c:pt>
                <c:pt idx="559">
                  <c:v>1155.5</c:v>
                </c:pt>
                <c:pt idx="560">
                  <c:v>1156</c:v>
                </c:pt>
                <c:pt idx="561">
                  <c:v>1156.5</c:v>
                </c:pt>
                <c:pt idx="562">
                  <c:v>1157</c:v>
                </c:pt>
                <c:pt idx="563">
                  <c:v>1157.5</c:v>
                </c:pt>
                <c:pt idx="564">
                  <c:v>1158</c:v>
                </c:pt>
                <c:pt idx="565">
                  <c:v>1158.5</c:v>
                </c:pt>
                <c:pt idx="566">
                  <c:v>1159</c:v>
                </c:pt>
                <c:pt idx="567">
                  <c:v>1159.5</c:v>
                </c:pt>
                <c:pt idx="568">
                  <c:v>1160</c:v>
                </c:pt>
                <c:pt idx="569">
                  <c:v>1160.5</c:v>
                </c:pt>
                <c:pt idx="570">
                  <c:v>1161</c:v>
                </c:pt>
                <c:pt idx="571">
                  <c:v>1161.5</c:v>
                </c:pt>
                <c:pt idx="572">
                  <c:v>1162</c:v>
                </c:pt>
                <c:pt idx="573">
                  <c:v>1162.5</c:v>
                </c:pt>
                <c:pt idx="574">
                  <c:v>1163</c:v>
                </c:pt>
                <c:pt idx="575">
                  <c:v>1163.5</c:v>
                </c:pt>
                <c:pt idx="576">
                  <c:v>1164</c:v>
                </c:pt>
                <c:pt idx="577">
                  <c:v>1164.5</c:v>
                </c:pt>
                <c:pt idx="578">
                  <c:v>1165</c:v>
                </c:pt>
                <c:pt idx="579">
                  <c:v>1165.5</c:v>
                </c:pt>
                <c:pt idx="580">
                  <c:v>1166</c:v>
                </c:pt>
                <c:pt idx="581">
                  <c:v>1166.5</c:v>
                </c:pt>
                <c:pt idx="582">
                  <c:v>1167</c:v>
                </c:pt>
                <c:pt idx="583">
                  <c:v>1167.5</c:v>
                </c:pt>
                <c:pt idx="584">
                  <c:v>1168</c:v>
                </c:pt>
                <c:pt idx="585">
                  <c:v>1168.5</c:v>
                </c:pt>
                <c:pt idx="586">
                  <c:v>1169</c:v>
                </c:pt>
                <c:pt idx="587">
                  <c:v>1169.5</c:v>
                </c:pt>
                <c:pt idx="588">
                  <c:v>1170</c:v>
                </c:pt>
                <c:pt idx="589">
                  <c:v>1170.5</c:v>
                </c:pt>
                <c:pt idx="590">
                  <c:v>1171</c:v>
                </c:pt>
                <c:pt idx="591">
                  <c:v>1171.5</c:v>
                </c:pt>
                <c:pt idx="592">
                  <c:v>1172</c:v>
                </c:pt>
                <c:pt idx="593">
                  <c:v>1172.5</c:v>
                </c:pt>
                <c:pt idx="594">
                  <c:v>1173</c:v>
                </c:pt>
                <c:pt idx="595">
                  <c:v>1173.5</c:v>
                </c:pt>
                <c:pt idx="596">
                  <c:v>1174</c:v>
                </c:pt>
                <c:pt idx="597">
                  <c:v>1174.5</c:v>
                </c:pt>
                <c:pt idx="598">
                  <c:v>1175</c:v>
                </c:pt>
                <c:pt idx="599">
                  <c:v>1175.5</c:v>
                </c:pt>
                <c:pt idx="600">
                  <c:v>1176</c:v>
                </c:pt>
                <c:pt idx="601">
                  <c:v>1176.5</c:v>
                </c:pt>
                <c:pt idx="602">
                  <c:v>1177</c:v>
                </c:pt>
                <c:pt idx="603">
                  <c:v>1177.5</c:v>
                </c:pt>
                <c:pt idx="604">
                  <c:v>1178</c:v>
                </c:pt>
                <c:pt idx="605">
                  <c:v>1178.5</c:v>
                </c:pt>
                <c:pt idx="606">
                  <c:v>1179</c:v>
                </c:pt>
                <c:pt idx="607">
                  <c:v>1179.5</c:v>
                </c:pt>
                <c:pt idx="608">
                  <c:v>1180</c:v>
                </c:pt>
                <c:pt idx="609">
                  <c:v>1180.5</c:v>
                </c:pt>
                <c:pt idx="610">
                  <c:v>1181</c:v>
                </c:pt>
                <c:pt idx="611">
                  <c:v>1181.5</c:v>
                </c:pt>
                <c:pt idx="612">
                  <c:v>1182</c:v>
                </c:pt>
                <c:pt idx="613">
                  <c:v>1182.5</c:v>
                </c:pt>
                <c:pt idx="614">
                  <c:v>1183</c:v>
                </c:pt>
                <c:pt idx="615">
                  <c:v>1183.5</c:v>
                </c:pt>
                <c:pt idx="616">
                  <c:v>1184</c:v>
                </c:pt>
                <c:pt idx="617">
                  <c:v>1184.5</c:v>
                </c:pt>
                <c:pt idx="618">
                  <c:v>1185</c:v>
                </c:pt>
                <c:pt idx="619">
                  <c:v>1185.5</c:v>
                </c:pt>
                <c:pt idx="620">
                  <c:v>1186</c:v>
                </c:pt>
                <c:pt idx="621">
                  <c:v>1186.5</c:v>
                </c:pt>
                <c:pt idx="622">
                  <c:v>1187</c:v>
                </c:pt>
                <c:pt idx="623">
                  <c:v>1187.5</c:v>
                </c:pt>
                <c:pt idx="624">
                  <c:v>1188</c:v>
                </c:pt>
                <c:pt idx="625">
                  <c:v>1188.5</c:v>
                </c:pt>
                <c:pt idx="626">
                  <c:v>1189</c:v>
                </c:pt>
                <c:pt idx="627">
                  <c:v>1189.5</c:v>
                </c:pt>
                <c:pt idx="628">
                  <c:v>1190</c:v>
                </c:pt>
                <c:pt idx="629">
                  <c:v>1190.5</c:v>
                </c:pt>
                <c:pt idx="630">
                  <c:v>1191</c:v>
                </c:pt>
                <c:pt idx="631">
                  <c:v>1191.5</c:v>
                </c:pt>
                <c:pt idx="632">
                  <c:v>1192</c:v>
                </c:pt>
                <c:pt idx="633">
                  <c:v>1192.5</c:v>
                </c:pt>
                <c:pt idx="634">
                  <c:v>1193</c:v>
                </c:pt>
                <c:pt idx="635">
                  <c:v>1193.5</c:v>
                </c:pt>
                <c:pt idx="636">
                  <c:v>1194</c:v>
                </c:pt>
                <c:pt idx="637">
                  <c:v>1194.5</c:v>
                </c:pt>
                <c:pt idx="638">
                  <c:v>1195</c:v>
                </c:pt>
                <c:pt idx="639">
                  <c:v>1195.5</c:v>
                </c:pt>
                <c:pt idx="640">
                  <c:v>1196</c:v>
                </c:pt>
                <c:pt idx="641">
                  <c:v>1196.5</c:v>
                </c:pt>
                <c:pt idx="642">
                  <c:v>1197</c:v>
                </c:pt>
                <c:pt idx="643">
                  <c:v>1197.5</c:v>
                </c:pt>
                <c:pt idx="644">
                  <c:v>1198</c:v>
                </c:pt>
                <c:pt idx="645">
                  <c:v>1198.5</c:v>
                </c:pt>
                <c:pt idx="646">
                  <c:v>1199</c:v>
                </c:pt>
                <c:pt idx="647">
                  <c:v>1199.5</c:v>
                </c:pt>
                <c:pt idx="648">
                  <c:v>1200</c:v>
                </c:pt>
                <c:pt idx="649">
                  <c:v>1200.5</c:v>
                </c:pt>
                <c:pt idx="650">
                  <c:v>1201</c:v>
                </c:pt>
                <c:pt idx="651">
                  <c:v>1201.5</c:v>
                </c:pt>
                <c:pt idx="652">
                  <c:v>1202</c:v>
                </c:pt>
                <c:pt idx="653">
                  <c:v>1202.5</c:v>
                </c:pt>
                <c:pt idx="654">
                  <c:v>1203</c:v>
                </c:pt>
                <c:pt idx="655">
                  <c:v>1203.5</c:v>
                </c:pt>
                <c:pt idx="656">
                  <c:v>1204</c:v>
                </c:pt>
                <c:pt idx="657">
                  <c:v>1204.5</c:v>
                </c:pt>
                <c:pt idx="658">
                  <c:v>1205</c:v>
                </c:pt>
                <c:pt idx="659">
                  <c:v>1205.5</c:v>
                </c:pt>
                <c:pt idx="660">
                  <c:v>1206</c:v>
                </c:pt>
                <c:pt idx="661">
                  <c:v>1206.5</c:v>
                </c:pt>
                <c:pt idx="662">
                  <c:v>1207</c:v>
                </c:pt>
                <c:pt idx="663">
                  <c:v>1207.5</c:v>
                </c:pt>
                <c:pt idx="664">
                  <c:v>1208</c:v>
                </c:pt>
                <c:pt idx="665">
                  <c:v>1208.5</c:v>
                </c:pt>
                <c:pt idx="666">
                  <c:v>1209</c:v>
                </c:pt>
                <c:pt idx="667">
                  <c:v>1209.5</c:v>
                </c:pt>
                <c:pt idx="668">
                  <c:v>1210</c:v>
                </c:pt>
                <c:pt idx="669">
                  <c:v>1210.5</c:v>
                </c:pt>
                <c:pt idx="670">
                  <c:v>1211</c:v>
                </c:pt>
                <c:pt idx="671">
                  <c:v>1211.5</c:v>
                </c:pt>
                <c:pt idx="672">
                  <c:v>1212</c:v>
                </c:pt>
                <c:pt idx="673">
                  <c:v>1212.5</c:v>
                </c:pt>
                <c:pt idx="674">
                  <c:v>1213</c:v>
                </c:pt>
                <c:pt idx="675">
                  <c:v>1213.5</c:v>
                </c:pt>
                <c:pt idx="676">
                  <c:v>1214</c:v>
                </c:pt>
                <c:pt idx="677">
                  <c:v>1214.5</c:v>
                </c:pt>
                <c:pt idx="678">
                  <c:v>1215</c:v>
                </c:pt>
                <c:pt idx="679">
                  <c:v>1215.5</c:v>
                </c:pt>
                <c:pt idx="680">
                  <c:v>1216</c:v>
                </c:pt>
                <c:pt idx="681">
                  <c:v>1216.5</c:v>
                </c:pt>
                <c:pt idx="682">
                  <c:v>1217</c:v>
                </c:pt>
                <c:pt idx="683">
                  <c:v>1217.5</c:v>
                </c:pt>
                <c:pt idx="684">
                  <c:v>1218</c:v>
                </c:pt>
                <c:pt idx="685">
                  <c:v>1218.5</c:v>
                </c:pt>
                <c:pt idx="686">
                  <c:v>1219</c:v>
                </c:pt>
                <c:pt idx="687">
                  <c:v>1219.5</c:v>
                </c:pt>
                <c:pt idx="688">
                  <c:v>1220</c:v>
                </c:pt>
                <c:pt idx="689">
                  <c:v>1220.5</c:v>
                </c:pt>
                <c:pt idx="690">
                  <c:v>1221</c:v>
                </c:pt>
                <c:pt idx="691">
                  <c:v>1221.5</c:v>
                </c:pt>
                <c:pt idx="692">
                  <c:v>1222</c:v>
                </c:pt>
                <c:pt idx="693">
                  <c:v>1222.5</c:v>
                </c:pt>
                <c:pt idx="694">
                  <c:v>1223</c:v>
                </c:pt>
                <c:pt idx="695">
                  <c:v>1223.5</c:v>
                </c:pt>
                <c:pt idx="696">
                  <c:v>1224</c:v>
                </c:pt>
                <c:pt idx="697">
                  <c:v>1224.5</c:v>
                </c:pt>
                <c:pt idx="698">
                  <c:v>1225</c:v>
                </c:pt>
                <c:pt idx="699">
                  <c:v>1225.5</c:v>
                </c:pt>
                <c:pt idx="700">
                  <c:v>1226</c:v>
                </c:pt>
                <c:pt idx="701">
                  <c:v>1226.5</c:v>
                </c:pt>
                <c:pt idx="702">
                  <c:v>1227</c:v>
                </c:pt>
                <c:pt idx="703">
                  <c:v>1227.5</c:v>
                </c:pt>
                <c:pt idx="704">
                  <c:v>1228</c:v>
                </c:pt>
                <c:pt idx="705">
                  <c:v>1228.5</c:v>
                </c:pt>
                <c:pt idx="706">
                  <c:v>1229</c:v>
                </c:pt>
                <c:pt idx="707">
                  <c:v>1229.5</c:v>
                </c:pt>
                <c:pt idx="708">
                  <c:v>1230</c:v>
                </c:pt>
                <c:pt idx="709">
                  <c:v>1230.5</c:v>
                </c:pt>
                <c:pt idx="710">
                  <c:v>1231</c:v>
                </c:pt>
                <c:pt idx="711">
                  <c:v>1231.5</c:v>
                </c:pt>
                <c:pt idx="712">
                  <c:v>1232</c:v>
                </c:pt>
                <c:pt idx="713">
                  <c:v>1232.5</c:v>
                </c:pt>
                <c:pt idx="714">
                  <c:v>1233</c:v>
                </c:pt>
                <c:pt idx="715">
                  <c:v>1233.5</c:v>
                </c:pt>
                <c:pt idx="716">
                  <c:v>1234</c:v>
                </c:pt>
                <c:pt idx="717">
                  <c:v>1234.5</c:v>
                </c:pt>
                <c:pt idx="718">
                  <c:v>1235</c:v>
                </c:pt>
                <c:pt idx="719">
                  <c:v>1235.5</c:v>
                </c:pt>
                <c:pt idx="720">
                  <c:v>1236</c:v>
                </c:pt>
                <c:pt idx="721">
                  <c:v>1236.5</c:v>
                </c:pt>
                <c:pt idx="722">
                  <c:v>1237</c:v>
                </c:pt>
                <c:pt idx="723">
                  <c:v>1237.5</c:v>
                </c:pt>
                <c:pt idx="724">
                  <c:v>1238</c:v>
                </c:pt>
                <c:pt idx="725">
                  <c:v>1238.5</c:v>
                </c:pt>
                <c:pt idx="726">
                  <c:v>1239</c:v>
                </c:pt>
                <c:pt idx="727">
                  <c:v>1239.5</c:v>
                </c:pt>
                <c:pt idx="728">
                  <c:v>1240</c:v>
                </c:pt>
                <c:pt idx="729">
                  <c:v>1240.5</c:v>
                </c:pt>
                <c:pt idx="730">
                  <c:v>1241</c:v>
                </c:pt>
                <c:pt idx="731">
                  <c:v>1241.5</c:v>
                </c:pt>
                <c:pt idx="732">
                  <c:v>1242</c:v>
                </c:pt>
                <c:pt idx="733">
                  <c:v>1242.5</c:v>
                </c:pt>
                <c:pt idx="734">
                  <c:v>1243</c:v>
                </c:pt>
                <c:pt idx="735">
                  <c:v>1243.5</c:v>
                </c:pt>
                <c:pt idx="736">
                  <c:v>1244</c:v>
                </c:pt>
                <c:pt idx="737">
                  <c:v>1244.5</c:v>
                </c:pt>
                <c:pt idx="738">
                  <c:v>1245</c:v>
                </c:pt>
                <c:pt idx="739">
                  <c:v>1245.5</c:v>
                </c:pt>
                <c:pt idx="740">
                  <c:v>1246</c:v>
                </c:pt>
                <c:pt idx="741">
                  <c:v>1246.5</c:v>
                </c:pt>
                <c:pt idx="742">
                  <c:v>1247</c:v>
                </c:pt>
                <c:pt idx="743">
                  <c:v>1247.5</c:v>
                </c:pt>
                <c:pt idx="744">
                  <c:v>1248</c:v>
                </c:pt>
                <c:pt idx="745">
                  <c:v>1248.5</c:v>
                </c:pt>
                <c:pt idx="746">
                  <c:v>1249</c:v>
                </c:pt>
                <c:pt idx="747">
                  <c:v>1249.5</c:v>
                </c:pt>
                <c:pt idx="748">
                  <c:v>1250</c:v>
                </c:pt>
                <c:pt idx="749">
                  <c:v>1250.5</c:v>
                </c:pt>
                <c:pt idx="750">
                  <c:v>1251</c:v>
                </c:pt>
                <c:pt idx="751">
                  <c:v>1251.5</c:v>
                </c:pt>
                <c:pt idx="752">
                  <c:v>1252</c:v>
                </c:pt>
                <c:pt idx="753">
                  <c:v>1252.5</c:v>
                </c:pt>
                <c:pt idx="754">
                  <c:v>1253</c:v>
                </c:pt>
                <c:pt idx="755">
                  <c:v>1253.5</c:v>
                </c:pt>
                <c:pt idx="756">
                  <c:v>1254</c:v>
                </c:pt>
                <c:pt idx="757">
                  <c:v>1254.5</c:v>
                </c:pt>
                <c:pt idx="758">
                  <c:v>1255</c:v>
                </c:pt>
                <c:pt idx="759">
                  <c:v>1255.5</c:v>
                </c:pt>
                <c:pt idx="760">
                  <c:v>1256</c:v>
                </c:pt>
                <c:pt idx="761">
                  <c:v>1256.5</c:v>
                </c:pt>
                <c:pt idx="762">
                  <c:v>1257</c:v>
                </c:pt>
                <c:pt idx="763">
                  <c:v>1257.5</c:v>
                </c:pt>
                <c:pt idx="764">
                  <c:v>1258</c:v>
                </c:pt>
                <c:pt idx="765">
                  <c:v>1258.5</c:v>
                </c:pt>
                <c:pt idx="766">
                  <c:v>1259</c:v>
                </c:pt>
                <c:pt idx="767">
                  <c:v>1259.5</c:v>
                </c:pt>
                <c:pt idx="768">
                  <c:v>1260</c:v>
                </c:pt>
                <c:pt idx="769">
                  <c:v>1260.5</c:v>
                </c:pt>
                <c:pt idx="770">
                  <c:v>1261</c:v>
                </c:pt>
                <c:pt idx="771">
                  <c:v>1261.5</c:v>
                </c:pt>
                <c:pt idx="772">
                  <c:v>1262</c:v>
                </c:pt>
                <c:pt idx="773">
                  <c:v>1262.5</c:v>
                </c:pt>
                <c:pt idx="774">
                  <c:v>1263</c:v>
                </c:pt>
                <c:pt idx="775">
                  <c:v>1263.5</c:v>
                </c:pt>
                <c:pt idx="776">
                  <c:v>1264</c:v>
                </c:pt>
                <c:pt idx="777">
                  <c:v>1264.5</c:v>
                </c:pt>
                <c:pt idx="778">
                  <c:v>1265</c:v>
                </c:pt>
                <c:pt idx="779">
                  <c:v>1265.5</c:v>
                </c:pt>
                <c:pt idx="780">
                  <c:v>1266</c:v>
                </c:pt>
                <c:pt idx="781">
                  <c:v>1266.5</c:v>
                </c:pt>
                <c:pt idx="782">
                  <c:v>1267</c:v>
                </c:pt>
                <c:pt idx="783">
                  <c:v>1267.5</c:v>
                </c:pt>
                <c:pt idx="784">
                  <c:v>1268</c:v>
                </c:pt>
                <c:pt idx="785">
                  <c:v>1268.5</c:v>
                </c:pt>
                <c:pt idx="786">
                  <c:v>1269</c:v>
                </c:pt>
                <c:pt idx="787">
                  <c:v>1269.5</c:v>
                </c:pt>
                <c:pt idx="788">
                  <c:v>1270</c:v>
                </c:pt>
                <c:pt idx="789">
                  <c:v>1270.5</c:v>
                </c:pt>
                <c:pt idx="790">
                  <c:v>1271</c:v>
                </c:pt>
                <c:pt idx="791">
                  <c:v>1271.5</c:v>
                </c:pt>
                <c:pt idx="792">
                  <c:v>1272</c:v>
                </c:pt>
                <c:pt idx="793">
                  <c:v>1272.5</c:v>
                </c:pt>
                <c:pt idx="794">
                  <c:v>1273</c:v>
                </c:pt>
                <c:pt idx="795">
                  <c:v>1273.5</c:v>
                </c:pt>
                <c:pt idx="796">
                  <c:v>1274</c:v>
                </c:pt>
                <c:pt idx="797">
                  <c:v>1274.5</c:v>
                </c:pt>
                <c:pt idx="798">
                  <c:v>1275</c:v>
                </c:pt>
                <c:pt idx="799">
                  <c:v>1275.5</c:v>
                </c:pt>
                <c:pt idx="800">
                  <c:v>1276</c:v>
                </c:pt>
                <c:pt idx="801">
                  <c:v>1276.5</c:v>
                </c:pt>
                <c:pt idx="802">
                  <c:v>1277</c:v>
                </c:pt>
                <c:pt idx="803">
                  <c:v>1277.5</c:v>
                </c:pt>
                <c:pt idx="804">
                  <c:v>1278</c:v>
                </c:pt>
                <c:pt idx="805">
                  <c:v>1278.5</c:v>
                </c:pt>
                <c:pt idx="806">
                  <c:v>1279</c:v>
                </c:pt>
                <c:pt idx="807">
                  <c:v>1279.5</c:v>
                </c:pt>
                <c:pt idx="808">
                  <c:v>1280</c:v>
                </c:pt>
                <c:pt idx="809">
                  <c:v>1280.5</c:v>
                </c:pt>
                <c:pt idx="810">
                  <c:v>1281</c:v>
                </c:pt>
                <c:pt idx="811">
                  <c:v>1281.5</c:v>
                </c:pt>
                <c:pt idx="812">
                  <c:v>1282</c:v>
                </c:pt>
                <c:pt idx="813">
                  <c:v>1282.5</c:v>
                </c:pt>
                <c:pt idx="814">
                  <c:v>1283</c:v>
                </c:pt>
                <c:pt idx="815">
                  <c:v>1283.5</c:v>
                </c:pt>
                <c:pt idx="816">
                  <c:v>1284</c:v>
                </c:pt>
                <c:pt idx="817">
                  <c:v>1284.5</c:v>
                </c:pt>
                <c:pt idx="818">
                  <c:v>1285</c:v>
                </c:pt>
                <c:pt idx="819">
                  <c:v>1285.5</c:v>
                </c:pt>
                <c:pt idx="820">
                  <c:v>1286</c:v>
                </c:pt>
                <c:pt idx="821">
                  <c:v>1286.5</c:v>
                </c:pt>
                <c:pt idx="822">
                  <c:v>1287</c:v>
                </c:pt>
                <c:pt idx="823">
                  <c:v>1287.5</c:v>
                </c:pt>
                <c:pt idx="824">
                  <c:v>1288</c:v>
                </c:pt>
                <c:pt idx="825">
                  <c:v>1288.5</c:v>
                </c:pt>
                <c:pt idx="826">
                  <c:v>1289</c:v>
                </c:pt>
                <c:pt idx="827">
                  <c:v>1289.5</c:v>
                </c:pt>
                <c:pt idx="828">
                  <c:v>1290</c:v>
                </c:pt>
                <c:pt idx="829">
                  <c:v>1290.5</c:v>
                </c:pt>
                <c:pt idx="830">
                  <c:v>1291</c:v>
                </c:pt>
                <c:pt idx="831">
                  <c:v>1291.5</c:v>
                </c:pt>
                <c:pt idx="832">
                  <c:v>1292</c:v>
                </c:pt>
                <c:pt idx="833">
                  <c:v>1292.5</c:v>
                </c:pt>
                <c:pt idx="834">
                  <c:v>1293</c:v>
                </c:pt>
                <c:pt idx="835">
                  <c:v>1293.5</c:v>
                </c:pt>
                <c:pt idx="836">
                  <c:v>1294</c:v>
                </c:pt>
                <c:pt idx="837">
                  <c:v>1294.5</c:v>
                </c:pt>
                <c:pt idx="838">
                  <c:v>1295</c:v>
                </c:pt>
                <c:pt idx="839">
                  <c:v>1295.5</c:v>
                </c:pt>
                <c:pt idx="840">
                  <c:v>1296</c:v>
                </c:pt>
                <c:pt idx="841">
                  <c:v>1296.5</c:v>
                </c:pt>
                <c:pt idx="842">
                  <c:v>1297</c:v>
                </c:pt>
                <c:pt idx="843">
                  <c:v>1297.5</c:v>
                </c:pt>
                <c:pt idx="844">
                  <c:v>1298</c:v>
                </c:pt>
                <c:pt idx="845">
                  <c:v>1298.5</c:v>
                </c:pt>
                <c:pt idx="846">
                  <c:v>1299</c:v>
                </c:pt>
                <c:pt idx="847">
                  <c:v>1299.5</c:v>
                </c:pt>
                <c:pt idx="848">
                  <c:v>1300</c:v>
                </c:pt>
                <c:pt idx="849">
                  <c:v>1300.5</c:v>
                </c:pt>
                <c:pt idx="850">
                  <c:v>1301</c:v>
                </c:pt>
                <c:pt idx="851">
                  <c:v>1301.5</c:v>
                </c:pt>
                <c:pt idx="852">
                  <c:v>1302</c:v>
                </c:pt>
                <c:pt idx="853">
                  <c:v>1302.5</c:v>
                </c:pt>
                <c:pt idx="854">
                  <c:v>1303</c:v>
                </c:pt>
                <c:pt idx="855">
                  <c:v>1303.5</c:v>
                </c:pt>
                <c:pt idx="856">
                  <c:v>1304</c:v>
                </c:pt>
                <c:pt idx="857">
                  <c:v>1304.5</c:v>
                </c:pt>
                <c:pt idx="858">
                  <c:v>1305</c:v>
                </c:pt>
                <c:pt idx="859">
                  <c:v>1305.5</c:v>
                </c:pt>
                <c:pt idx="860">
                  <c:v>1306</c:v>
                </c:pt>
                <c:pt idx="861">
                  <c:v>1306.5</c:v>
                </c:pt>
                <c:pt idx="862">
                  <c:v>1307</c:v>
                </c:pt>
                <c:pt idx="863">
                  <c:v>1307.5</c:v>
                </c:pt>
                <c:pt idx="864">
                  <c:v>1308</c:v>
                </c:pt>
                <c:pt idx="865">
                  <c:v>1308.5</c:v>
                </c:pt>
                <c:pt idx="866">
                  <c:v>1309</c:v>
                </c:pt>
                <c:pt idx="867">
                  <c:v>1309.5</c:v>
                </c:pt>
                <c:pt idx="868">
                  <c:v>1310</c:v>
                </c:pt>
                <c:pt idx="869">
                  <c:v>1310.5</c:v>
                </c:pt>
                <c:pt idx="870">
                  <c:v>1311</c:v>
                </c:pt>
                <c:pt idx="871">
                  <c:v>1311.5</c:v>
                </c:pt>
                <c:pt idx="872">
                  <c:v>1312</c:v>
                </c:pt>
                <c:pt idx="873">
                  <c:v>1312.5</c:v>
                </c:pt>
                <c:pt idx="874">
                  <c:v>1313</c:v>
                </c:pt>
                <c:pt idx="875">
                  <c:v>1313.5</c:v>
                </c:pt>
                <c:pt idx="876">
                  <c:v>1314</c:v>
                </c:pt>
                <c:pt idx="877">
                  <c:v>1314.5</c:v>
                </c:pt>
                <c:pt idx="878">
                  <c:v>1315</c:v>
                </c:pt>
                <c:pt idx="879">
                  <c:v>1315.5</c:v>
                </c:pt>
                <c:pt idx="880">
                  <c:v>1316</c:v>
                </c:pt>
                <c:pt idx="881">
                  <c:v>1316.5</c:v>
                </c:pt>
                <c:pt idx="882">
                  <c:v>1317</c:v>
                </c:pt>
                <c:pt idx="883">
                  <c:v>1317.5</c:v>
                </c:pt>
                <c:pt idx="884">
                  <c:v>1318</c:v>
                </c:pt>
                <c:pt idx="885">
                  <c:v>1318.5</c:v>
                </c:pt>
                <c:pt idx="886">
                  <c:v>1319</c:v>
                </c:pt>
                <c:pt idx="887">
                  <c:v>1319.5</c:v>
                </c:pt>
                <c:pt idx="888">
                  <c:v>1320</c:v>
                </c:pt>
                <c:pt idx="889">
                  <c:v>1320.5</c:v>
                </c:pt>
                <c:pt idx="890">
                  <c:v>1321</c:v>
                </c:pt>
                <c:pt idx="891">
                  <c:v>1321.5</c:v>
                </c:pt>
                <c:pt idx="892">
                  <c:v>1322</c:v>
                </c:pt>
                <c:pt idx="893">
                  <c:v>1322.5</c:v>
                </c:pt>
                <c:pt idx="894">
                  <c:v>1323</c:v>
                </c:pt>
                <c:pt idx="895">
                  <c:v>1323.5</c:v>
                </c:pt>
                <c:pt idx="896">
                  <c:v>1324</c:v>
                </c:pt>
                <c:pt idx="897">
                  <c:v>1324.5</c:v>
                </c:pt>
                <c:pt idx="898">
                  <c:v>1325</c:v>
                </c:pt>
                <c:pt idx="899">
                  <c:v>1325.5</c:v>
                </c:pt>
                <c:pt idx="900">
                  <c:v>1326</c:v>
                </c:pt>
                <c:pt idx="901">
                  <c:v>1326.5</c:v>
                </c:pt>
                <c:pt idx="902">
                  <c:v>1327</c:v>
                </c:pt>
                <c:pt idx="903">
                  <c:v>1327.5</c:v>
                </c:pt>
                <c:pt idx="904">
                  <c:v>1328</c:v>
                </c:pt>
                <c:pt idx="905">
                  <c:v>1328.5</c:v>
                </c:pt>
                <c:pt idx="906">
                  <c:v>1329</c:v>
                </c:pt>
                <c:pt idx="907">
                  <c:v>1329.5</c:v>
                </c:pt>
                <c:pt idx="908">
                  <c:v>1330</c:v>
                </c:pt>
                <c:pt idx="909">
                  <c:v>1330.5</c:v>
                </c:pt>
                <c:pt idx="910">
                  <c:v>1331</c:v>
                </c:pt>
                <c:pt idx="911">
                  <c:v>1331.5</c:v>
                </c:pt>
                <c:pt idx="912">
                  <c:v>1332</c:v>
                </c:pt>
                <c:pt idx="913">
                  <c:v>1332.5</c:v>
                </c:pt>
                <c:pt idx="914">
                  <c:v>1333</c:v>
                </c:pt>
                <c:pt idx="915">
                  <c:v>1333.5</c:v>
                </c:pt>
                <c:pt idx="916">
                  <c:v>1334</c:v>
                </c:pt>
                <c:pt idx="917">
                  <c:v>1334.5</c:v>
                </c:pt>
                <c:pt idx="918">
                  <c:v>1335</c:v>
                </c:pt>
                <c:pt idx="919">
                  <c:v>1335.5</c:v>
                </c:pt>
                <c:pt idx="920">
                  <c:v>1336</c:v>
                </c:pt>
                <c:pt idx="921">
                  <c:v>1336.5</c:v>
                </c:pt>
                <c:pt idx="922">
                  <c:v>1337</c:v>
                </c:pt>
                <c:pt idx="923">
                  <c:v>1337.5</c:v>
                </c:pt>
                <c:pt idx="924">
                  <c:v>1338</c:v>
                </c:pt>
                <c:pt idx="925">
                  <c:v>1338.5</c:v>
                </c:pt>
                <c:pt idx="926">
                  <c:v>1339</c:v>
                </c:pt>
                <c:pt idx="927">
                  <c:v>1339.5</c:v>
                </c:pt>
                <c:pt idx="928">
                  <c:v>1340</c:v>
                </c:pt>
                <c:pt idx="929">
                  <c:v>1340.5</c:v>
                </c:pt>
                <c:pt idx="930">
                  <c:v>1341</c:v>
                </c:pt>
                <c:pt idx="931">
                  <c:v>1341.5</c:v>
                </c:pt>
                <c:pt idx="932">
                  <c:v>1342</c:v>
                </c:pt>
                <c:pt idx="933">
                  <c:v>1342.5</c:v>
                </c:pt>
                <c:pt idx="934">
                  <c:v>1343</c:v>
                </c:pt>
                <c:pt idx="935">
                  <c:v>1343.5</c:v>
                </c:pt>
                <c:pt idx="936">
                  <c:v>1344</c:v>
                </c:pt>
                <c:pt idx="937">
                  <c:v>1344.5</c:v>
                </c:pt>
                <c:pt idx="938">
                  <c:v>1345</c:v>
                </c:pt>
                <c:pt idx="939">
                  <c:v>1345.5</c:v>
                </c:pt>
                <c:pt idx="940">
                  <c:v>1346</c:v>
                </c:pt>
                <c:pt idx="941">
                  <c:v>1346.5</c:v>
                </c:pt>
                <c:pt idx="942">
                  <c:v>1347</c:v>
                </c:pt>
                <c:pt idx="943">
                  <c:v>1347.5</c:v>
                </c:pt>
                <c:pt idx="944">
                  <c:v>1348</c:v>
                </c:pt>
                <c:pt idx="945">
                  <c:v>1348.5</c:v>
                </c:pt>
                <c:pt idx="946">
                  <c:v>1349</c:v>
                </c:pt>
                <c:pt idx="947">
                  <c:v>1349.5</c:v>
                </c:pt>
                <c:pt idx="948">
                  <c:v>1350</c:v>
                </c:pt>
                <c:pt idx="949">
                  <c:v>1350.5</c:v>
                </c:pt>
                <c:pt idx="950">
                  <c:v>1351</c:v>
                </c:pt>
                <c:pt idx="951">
                  <c:v>1351.5</c:v>
                </c:pt>
                <c:pt idx="952">
                  <c:v>1352</c:v>
                </c:pt>
                <c:pt idx="953">
                  <c:v>1352.5</c:v>
                </c:pt>
                <c:pt idx="954">
                  <c:v>1353</c:v>
                </c:pt>
                <c:pt idx="955">
                  <c:v>1353.5</c:v>
                </c:pt>
                <c:pt idx="956">
                  <c:v>1354</c:v>
                </c:pt>
                <c:pt idx="957">
                  <c:v>1354.5</c:v>
                </c:pt>
                <c:pt idx="958">
                  <c:v>1355</c:v>
                </c:pt>
                <c:pt idx="959">
                  <c:v>1355.5</c:v>
                </c:pt>
                <c:pt idx="960">
                  <c:v>1356</c:v>
                </c:pt>
                <c:pt idx="961">
                  <c:v>1356.5</c:v>
                </c:pt>
                <c:pt idx="962">
                  <c:v>1357</c:v>
                </c:pt>
                <c:pt idx="963">
                  <c:v>1357.5</c:v>
                </c:pt>
                <c:pt idx="964">
                  <c:v>1358</c:v>
                </c:pt>
                <c:pt idx="965">
                  <c:v>1358.5</c:v>
                </c:pt>
                <c:pt idx="966">
                  <c:v>1359</c:v>
                </c:pt>
                <c:pt idx="967">
                  <c:v>1359.5</c:v>
                </c:pt>
                <c:pt idx="968">
                  <c:v>1360</c:v>
                </c:pt>
                <c:pt idx="969">
                  <c:v>1360.5</c:v>
                </c:pt>
                <c:pt idx="970">
                  <c:v>1361</c:v>
                </c:pt>
                <c:pt idx="971">
                  <c:v>1361.5</c:v>
                </c:pt>
                <c:pt idx="972">
                  <c:v>1362</c:v>
                </c:pt>
                <c:pt idx="973">
                  <c:v>1362.5</c:v>
                </c:pt>
                <c:pt idx="974">
                  <c:v>1363</c:v>
                </c:pt>
                <c:pt idx="975">
                  <c:v>1363.5</c:v>
                </c:pt>
                <c:pt idx="976">
                  <c:v>1364</c:v>
                </c:pt>
                <c:pt idx="977">
                  <c:v>1364.5</c:v>
                </c:pt>
                <c:pt idx="978">
                  <c:v>1365</c:v>
                </c:pt>
                <c:pt idx="979">
                  <c:v>1365.5</c:v>
                </c:pt>
                <c:pt idx="980">
                  <c:v>1366</c:v>
                </c:pt>
                <c:pt idx="981">
                  <c:v>1366.5</c:v>
                </c:pt>
                <c:pt idx="982">
                  <c:v>1367</c:v>
                </c:pt>
                <c:pt idx="983">
                  <c:v>1367.5</c:v>
                </c:pt>
                <c:pt idx="984">
                  <c:v>1368</c:v>
                </c:pt>
                <c:pt idx="985">
                  <c:v>1368.5</c:v>
                </c:pt>
                <c:pt idx="986">
                  <c:v>1369</c:v>
                </c:pt>
                <c:pt idx="987">
                  <c:v>1369.5</c:v>
                </c:pt>
                <c:pt idx="988">
                  <c:v>1370</c:v>
                </c:pt>
                <c:pt idx="989">
                  <c:v>1370.5</c:v>
                </c:pt>
                <c:pt idx="990">
                  <c:v>1371</c:v>
                </c:pt>
                <c:pt idx="991">
                  <c:v>1371.5</c:v>
                </c:pt>
                <c:pt idx="992">
                  <c:v>1372</c:v>
                </c:pt>
                <c:pt idx="993">
                  <c:v>1372.5</c:v>
                </c:pt>
                <c:pt idx="994">
                  <c:v>1373</c:v>
                </c:pt>
                <c:pt idx="995">
                  <c:v>1373.5</c:v>
                </c:pt>
                <c:pt idx="996">
                  <c:v>1374</c:v>
                </c:pt>
                <c:pt idx="997">
                  <c:v>1374.5</c:v>
                </c:pt>
                <c:pt idx="998">
                  <c:v>1375</c:v>
                </c:pt>
                <c:pt idx="999">
                  <c:v>1375.5</c:v>
                </c:pt>
                <c:pt idx="1000">
                  <c:v>1376</c:v>
                </c:pt>
                <c:pt idx="1001">
                  <c:v>1376.5</c:v>
                </c:pt>
                <c:pt idx="1002">
                  <c:v>1377</c:v>
                </c:pt>
                <c:pt idx="1003">
                  <c:v>1377.5</c:v>
                </c:pt>
                <c:pt idx="1004">
                  <c:v>1378</c:v>
                </c:pt>
                <c:pt idx="1005">
                  <c:v>1378.5</c:v>
                </c:pt>
                <c:pt idx="1006">
                  <c:v>1379</c:v>
                </c:pt>
                <c:pt idx="1007">
                  <c:v>1379.5</c:v>
                </c:pt>
                <c:pt idx="1008">
                  <c:v>1380</c:v>
                </c:pt>
                <c:pt idx="1009">
                  <c:v>1380.5</c:v>
                </c:pt>
                <c:pt idx="1010">
                  <c:v>1381</c:v>
                </c:pt>
                <c:pt idx="1011">
                  <c:v>1381.5</c:v>
                </c:pt>
                <c:pt idx="1012">
                  <c:v>1382</c:v>
                </c:pt>
                <c:pt idx="1013">
                  <c:v>1382.5</c:v>
                </c:pt>
                <c:pt idx="1014">
                  <c:v>1383</c:v>
                </c:pt>
                <c:pt idx="1015">
                  <c:v>1383.5</c:v>
                </c:pt>
                <c:pt idx="1016">
                  <c:v>1384</c:v>
                </c:pt>
                <c:pt idx="1017">
                  <c:v>1384.5</c:v>
                </c:pt>
                <c:pt idx="1018">
                  <c:v>1385</c:v>
                </c:pt>
                <c:pt idx="1019">
                  <c:v>1385.5</c:v>
                </c:pt>
                <c:pt idx="1020">
                  <c:v>1386</c:v>
                </c:pt>
                <c:pt idx="1021">
                  <c:v>1386.5</c:v>
                </c:pt>
                <c:pt idx="1022">
                  <c:v>1387</c:v>
                </c:pt>
                <c:pt idx="1023">
                  <c:v>1387.5</c:v>
                </c:pt>
                <c:pt idx="1024">
                  <c:v>1388</c:v>
                </c:pt>
                <c:pt idx="1025">
                  <c:v>1388.5</c:v>
                </c:pt>
                <c:pt idx="1026">
                  <c:v>1389</c:v>
                </c:pt>
                <c:pt idx="1027">
                  <c:v>1389.5</c:v>
                </c:pt>
                <c:pt idx="1028">
                  <c:v>1390</c:v>
                </c:pt>
                <c:pt idx="1029">
                  <c:v>1390.5</c:v>
                </c:pt>
                <c:pt idx="1030">
                  <c:v>1391</c:v>
                </c:pt>
                <c:pt idx="1031">
                  <c:v>1391.5</c:v>
                </c:pt>
                <c:pt idx="1032">
                  <c:v>1392</c:v>
                </c:pt>
                <c:pt idx="1033">
                  <c:v>1392.5</c:v>
                </c:pt>
                <c:pt idx="1034">
                  <c:v>1393</c:v>
                </c:pt>
                <c:pt idx="1035">
                  <c:v>1393.5</c:v>
                </c:pt>
                <c:pt idx="1036">
                  <c:v>1394</c:v>
                </c:pt>
                <c:pt idx="1037">
                  <c:v>1394.5</c:v>
                </c:pt>
                <c:pt idx="1038">
                  <c:v>1395</c:v>
                </c:pt>
                <c:pt idx="1039">
                  <c:v>1395.5</c:v>
                </c:pt>
                <c:pt idx="1040">
                  <c:v>1396</c:v>
                </c:pt>
                <c:pt idx="1041">
                  <c:v>1396.5</c:v>
                </c:pt>
                <c:pt idx="1042">
                  <c:v>1397</c:v>
                </c:pt>
                <c:pt idx="1043">
                  <c:v>1397.5</c:v>
                </c:pt>
                <c:pt idx="1044">
                  <c:v>1398</c:v>
                </c:pt>
                <c:pt idx="1045">
                  <c:v>1398.5</c:v>
                </c:pt>
                <c:pt idx="1046">
                  <c:v>1399</c:v>
                </c:pt>
                <c:pt idx="1047">
                  <c:v>1399.5</c:v>
                </c:pt>
                <c:pt idx="1048">
                  <c:v>1400</c:v>
                </c:pt>
                <c:pt idx="1049">
                  <c:v>1400.5</c:v>
                </c:pt>
                <c:pt idx="1050">
                  <c:v>1401</c:v>
                </c:pt>
                <c:pt idx="1051">
                  <c:v>1401.5</c:v>
                </c:pt>
                <c:pt idx="1052">
                  <c:v>1402</c:v>
                </c:pt>
                <c:pt idx="1053">
                  <c:v>1402.5</c:v>
                </c:pt>
                <c:pt idx="1054">
                  <c:v>1403</c:v>
                </c:pt>
                <c:pt idx="1055">
                  <c:v>1403.5</c:v>
                </c:pt>
                <c:pt idx="1056">
                  <c:v>1404</c:v>
                </c:pt>
                <c:pt idx="1057">
                  <c:v>1404.5</c:v>
                </c:pt>
                <c:pt idx="1058">
                  <c:v>1405</c:v>
                </c:pt>
                <c:pt idx="1059">
                  <c:v>1405.5</c:v>
                </c:pt>
                <c:pt idx="1060">
                  <c:v>1406</c:v>
                </c:pt>
                <c:pt idx="1061">
                  <c:v>1406.5</c:v>
                </c:pt>
                <c:pt idx="1062">
                  <c:v>1407</c:v>
                </c:pt>
                <c:pt idx="1063">
                  <c:v>1407.5</c:v>
                </c:pt>
                <c:pt idx="1064">
                  <c:v>1408</c:v>
                </c:pt>
                <c:pt idx="1065">
                  <c:v>1408.5</c:v>
                </c:pt>
                <c:pt idx="1066">
                  <c:v>1409</c:v>
                </c:pt>
                <c:pt idx="1067">
                  <c:v>1409.5</c:v>
                </c:pt>
                <c:pt idx="1068">
                  <c:v>1410</c:v>
                </c:pt>
                <c:pt idx="1069">
                  <c:v>1410.5</c:v>
                </c:pt>
                <c:pt idx="1070">
                  <c:v>1411</c:v>
                </c:pt>
                <c:pt idx="1071">
                  <c:v>1411.5</c:v>
                </c:pt>
                <c:pt idx="1072">
                  <c:v>1412</c:v>
                </c:pt>
                <c:pt idx="1073">
                  <c:v>1412.5</c:v>
                </c:pt>
                <c:pt idx="1074">
                  <c:v>1413</c:v>
                </c:pt>
                <c:pt idx="1075">
                  <c:v>1413.5</c:v>
                </c:pt>
                <c:pt idx="1076">
                  <c:v>1414</c:v>
                </c:pt>
                <c:pt idx="1077">
                  <c:v>1414.5</c:v>
                </c:pt>
                <c:pt idx="1078">
                  <c:v>1415</c:v>
                </c:pt>
                <c:pt idx="1079">
                  <c:v>1415.5</c:v>
                </c:pt>
                <c:pt idx="1080">
                  <c:v>1416</c:v>
                </c:pt>
                <c:pt idx="1081">
                  <c:v>1416.5</c:v>
                </c:pt>
                <c:pt idx="1082">
                  <c:v>1417</c:v>
                </c:pt>
                <c:pt idx="1083">
                  <c:v>1417.5</c:v>
                </c:pt>
                <c:pt idx="1084">
                  <c:v>1418</c:v>
                </c:pt>
                <c:pt idx="1085">
                  <c:v>1418.5</c:v>
                </c:pt>
                <c:pt idx="1086">
                  <c:v>1419</c:v>
                </c:pt>
                <c:pt idx="1087">
                  <c:v>1419.5</c:v>
                </c:pt>
                <c:pt idx="1088">
                  <c:v>1420</c:v>
                </c:pt>
                <c:pt idx="1089">
                  <c:v>1420.5</c:v>
                </c:pt>
                <c:pt idx="1090">
                  <c:v>1421</c:v>
                </c:pt>
                <c:pt idx="1091">
                  <c:v>1421.5</c:v>
                </c:pt>
                <c:pt idx="1092">
                  <c:v>1422</c:v>
                </c:pt>
                <c:pt idx="1093">
                  <c:v>1422.5</c:v>
                </c:pt>
                <c:pt idx="1094">
                  <c:v>1423</c:v>
                </c:pt>
                <c:pt idx="1095">
                  <c:v>1423.5</c:v>
                </c:pt>
                <c:pt idx="1096">
                  <c:v>1424</c:v>
                </c:pt>
                <c:pt idx="1097">
                  <c:v>1424.5</c:v>
                </c:pt>
                <c:pt idx="1098">
                  <c:v>1425</c:v>
                </c:pt>
                <c:pt idx="1099">
                  <c:v>1425.5</c:v>
                </c:pt>
                <c:pt idx="1100">
                  <c:v>1426</c:v>
                </c:pt>
                <c:pt idx="1101">
                  <c:v>1426.5</c:v>
                </c:pt>
                <c:pt idx="1102">
                  <c:v>1427</c:v>
                </c:pt>
                <c:pt idx="1103">
                  <c:v>1427.5</c:v>
                </c:pt>
                <c:pt idx="1104">
                  <c:v>1428</c:v>
                </c:pt>
                <c:pt idx="1105">
                  <c:v>1428.5</c:v>
                </c:pt>
                <c:pt idx="1106">
                  <c:v>1429</c:v>
                </c:pt>
                <c:pt idx="1107">
                  <c:v>1429.5</c:v>
                </c:pt>
                <c:pt idx="1108">
                  <c:v>1430</c:v>
                </c:pt>
                <c:pt idx="1109">
                  <c:v>1430.5</c:v>
                </c:pt>
                <c:pt idx="1110">
                  <c:v>1431</c:v>
                </c:pt>
                <c:pt idx="1111">
                  <c:v>1431.5</c:v>
                </c:pt>
                <c:pt idx="1112">
                  <c:v>1432</c:v>
                </c:pt>
                <c:pt idx="1113">
                  <c:v>1432.5</c:v>
                </c:pt>
                <c:pt idx="1114">
                  <c:v>1433</c:v>
                </c:pt>
                <c:pt idx="1115">
                  <c:v>1433.5</c:v>
                </c:pt>
                <c:pt idx="1116">
                  <c:v>1434</c:v>
                </c:pt>
                <c:pt idx="1117">
                  <c:v>1434.5</c:v>
                </c:pt>
                <c:pt idx="1118">
                  <c:v>1435</c:v>
                </c:pt>
                <c:pt idx="1119">
                  <c:v>1435.5</c:v>
                </c:pt>
                <c:pt idx="1120">
                  <c:v>1436</c:v>
                </c:pt>
                <c:pt idx="1121">
                  <c:v>1436.5</c:v>
                </c:pt>
                <c:pt idx="1122">
                  <c:v>1437</c:v>
                </c:pt>
                <c:pt idx="1123">
                  <c:v>1437.5</c:v>
                </c:pt>
                <c:pt idx="1124">
                  <c:v>1438</c:v>
                </c:pt>
                <c:pt idx="1125">
                  <c:v>1438.5</c:v>
                </c:pt>
                <c:pt idx="1126">
                  <c:v>1439</c:v>
                </c:pt>
                <c:pt idx="1127">
                  <c:v>1439.5</c:v>
                </c:pt>
                <c:pt idx="1128">
                  <c:v>1440</c:v>
                </c:pt>
                <c:pt idx="1129">
                  <c:v>1440.5</c:v>
                </c:pt>
                <c:pt idx="1130">
                  <c:v>1441</c:v>
                </c:pt>
                <c:pt idx="1131">
                  <c:v>1441.5</c:v>
                </c:pt>
                <c:pt idx="1132">
                  <c:v>1442</c:v>
                </c:pt>
                <c:pt idx="1133">
                  <c:v>1442.5</c:v>
                </c:pt>
                <c:pt idx="1134">
                  <c:v>1443</c:v>
                </c:pt>
                <c:pt idx="1135">
                  <c:v>1443.5</c:v>
                </c:pt>
                <c:pt idx="1136">
                  <c:v>1444</c:v>
                </c:pt>
                <c:pt idx="1137">
                  <c:v>1444.5</c:v>
                </c:pt>
                <c:pt idx="1138">
                  <c:v>1445</c:v>
                </c:pt>
                <c:pt idx="1139">
                  <c:v>1445.5</c:v>
                </c:pt>
                <c:pt idx="1140">
                  <c:v>1446</c:v>
                </c:pt>
                <c:pt idx="1141">
                  <c:v>1446.5</c:v>
                </c:pt>
                <c:pt idx="1142">
                  <c:v>1447</c:v>
                </c:pt>
                <c:pt idx="1143">
                  <c:v>1447.5</c:v>
                </c:pt>
                <c:pt idx="1144">
                  <c:v>1448</c:v>
                </c:pt>
                <c:pt idx="1145">
                  <c:v>1448.5</c:v>
                </c:pt>
                <c:pt idx="1146">
                  <c:v>1449</c:v>
                </c:pt>
                <c:pt idx="1147">
                  <c:v>1449.5</c:v>
                </c:pt>
                <c:pt idx="1148">
                  <c:v>1450</c:v>
                </c:pt>
                <c:pt idx="1149">
                  <c:v>1450.5</c:v>
                </c:pt>
                <c:pt idx="1150">
                  <c:v>1451</c:v>
                </c:pt>
                <c:pt idx="1151">
                  <c:v>1451.5</c:v>
                </c:pt>
                <c:pt idx="1152">
                  <c:v>1452</c:v>
                </c:pt>
                <c:pt idx="1153">
                  <c:v>1452.5</c:v>
                </c:pt>
                <c:pt idx="1154">
                  <c:v>1453</c:v>
                </c:pt>
                <c:pt idx="1155">
                  <c:v>1453.5</c:v>
                </c:pt>
                <c:pt idx="1156">
                  <c:v>1454</c:v>
                </c:pt>
                <c:pt idx="1157">
                  <c:v>1454.5</c:v>
                </c:pt>
                <c:pt idx="1158">
                  <c:v>1455</c:v>
                </c:pt>
                <c:pt idx="1159">
                  <c:v>1455.5</c:v>
                </c:pt>
                <c:pt idx="1160">
                  <c:v>1456</c:v>
                </c:pt>
                <c:pt idx="1161">
                  <c:v>1456.5</c:v>
                </c:pt>
                <c:pt idx="1162">
                  <c:v>1457</c:v>
                </c:pt>
                <c:pt idx="1163">
                  <c:v>1457.5</c:v>
                </c:pt>
                <c:pt idx="1164">
                  <c:v>1458</c:v>
                </c:pt>
                <c:pt idx="1165">
                  <c:v>1458.5</c:v>
                </c:pt>
                <c:pt idx="1166">
                  <c:v>1459</c:v>
                </c:pt>
                <c:pt idx="1167">
                  <c:v>1459.5</c:v>
                </c:pt>
                <c:pt idx="1168">
                  <c:v>1460</c:v>
                </c:pt>
                <c:pt idx="1169">
                  <c:v>1460.5</c:v>
                </c:pt>
                <c:pt idx="1170">
                  <c:v>1461</c:v>
                </c:pt>
                <c:pt idx="1171">
                  <c:v>1461.5</c:v>
                </c:pt>
                <c:pt idx="1172">
                  <c:v>1462</c:v>
                </c:pt>
                <c:pt idx="1173">
                  <c:v>1462.5</c:v>
                </c:pt>
                <c:pt idx="1174">
                  <c:v>1463</c:v>
                </c:pt>
                <c:pt idx="1175">
                  <c:v>1463.5</c:v>
                </c:pt>
                <c:pt idx="1176">
                  <c:v>1464</c:v>
                </c:pt>
                <c:pt idx="1177">
                  <c:v>1464.5</c:v>
                </c:pt>
                <c:pt idx="1178">
                  <c:v>1465</c:v>
                </c:pt>
                <c:pt idx="1179">
                  <c:v>1465.5</c:v>
                </c:pt>
                <c:pt idx="1180">
                  <c:v>1466</c:v>
                </c:pt>
                <c:pt idx="1181">
                  <c:v>1466.5</c:v>
                </c:pt>
                <c:pt idx="1182">
                  <c:v>1467</c:v>
                </c:pt>
                <c:pt idx="1183">
                  <c:v>1467.5</c:v>
                </c:pt>
                <c:pt idx="1184">
                  <c:v>1468</c:v>
                </c:pt>
                <c:pt idx="1185">
                  <c:v>1468.5</c:v>
                </c:pt>
                <c:pt idx="1186">
                  <c:v>1469</c:v>
                </c:pt>
                <c:pt idx="1187">
                  <c:v>1469.5</c:v>
                </c:pt>
                <c:pt idx="1188">
                  <c:v>1470</c:v>
                </c:pt>
                <c:pt idx="1189">
                  <c:v>1470.5</c:v>
                </c:pt>
                <c:pt idx="1190">
                  <c:v>1471</c:v>
                </c:pt>
                <c:pt idx="1191">
                  <c:v>1471.5</c:v>
                </c:pt>
                <c:pt idx="1192">
                  <c:v>1472</c:v>
                </c:pt>
                <c:pt idx="1193">
                  <c:v>1472.5</c:v>
                </c:pt>
                <c:pt idx="1194">
                  <c:v>1473</c:v>
                </c:pt>
                <c:pt idx="1195">
                  <c:v>1473.5</c:v>
                </c:pt>
                <c:pt idx="1196">
                  <c:v>1474</c:v>
                </c:pt>
                <c:pt idx="1197">
                  <c:v>1474.5</c:v>
                </c:pt>
                <c:pt idx="1198">
                  <c:v>1475</c:v>
                </c:pt>
                <c:pt idx="1199">
                  <c:v>1475.5</c:v>
                </c:pt>
                <c:pt idx="1200">
                  <c:v>1476</c:v>
                </c:pt>
                <c:pt idx="1201">
                  <c:v>1476.5</c:v>
                </c:pt>
                <c:pt idx="1202">
                  <c:v>1477</c:v>
                </c:pt>
                <c:pt idx="1203">
                  <c:v>1477.5</c:v>
                </c:pt>
                <c:pt idx="1204">
                  <c:v>1478</c:v>
                </c:pt>
                <c:pt idx="1205">
                  <c:v>1478.5</c:v>
                </c:pt>
                <c:pt idx="1206">
                  <c:v>1479</c:v>
                </c:pt>
                <c:pt idx="1207">
                  <c:v>1479.5</c:v>
                </c:pt>
                <c:pt idx="1208">
                  <c:v>1480</c:v>
                </c:pt>
                <c:pt idx="1209">
                  <c:v>1480.5</c:v>
                </c:pt>
                <c:pt idx="1210">
                  <c:v>1481</c:v>
                </c:pt>
                <c:pt idx="1211">
                  <c:v>1481.5</c:v>
                </c:pt>
                <c:pt idx="1212">
                  <c:v>1482</c:v>
                </c:pt>
                <c:pt idx="1213">
                  <c:v>1482.5</c:v>
                </c:pt>
                <c:pt idx="1214">
                  <c:v>1483</c:v>
                </c:pt>
                <c:pt idx="1215">
                  <c:v>1483.5</c:v>
                </c:pt>
                <c:pt idx="1216">
                  <c:v>1484</c:v>
                </c:pt>
                <c:pt idx="1217">
                  <c:v>1484.5</c:v>
                </c:pt>
                <c:pt idx="1218">
                  <c:v>1485</c:v>
                </c:pt>
                <c:pt idx="1219">
                  <c:v>1485.5</c:v>
                </c:pt>
                <c:pt idx="1220">
                  <c:v>1486</c:v>
                </c:pt>
                <c:pt idx="1221">
                  <c:v>1486.5</c:v>
                </c:pt>
                <c:pt idx="1222">
                  <c:v>1487</c:v>
                </c:pt>
                <c:pt idx="1223">
                  <c:v>1487.5</c:v>
                </c:pt>
                <c:pt idx="1224">
                  <c:v>1488</c:v>
                </c:pt>
                <c:pt idx="1225">
                  <c:v>1488.5</c:v>
                </c:pt>
                <c:pt idx="1226">
                  <c:v>1489</c:v>
                </c:pt>
                <c:pt idx="1227">
                  <c:v>1489.5</c:v>
                </c:pt>
                <c:pt idx="1228">
                  <c:v>1490</c:v>
                </c:pt>
                <c:pt idx="1229">
                  <c:v>1490.5</c:v>
                </c:pt>
                <c:pt idx="1230">
                  <c:v>1491</c:v>
                </c:pt>
                <c:pt idx="1231">
                  <c:v>1491.5</c:v>
                </c:pt>
                <c:pt idx="1232">
                  <c:v>1492</c:v>
                </c:pt>
                <c:pt idx="1233">
                  <c:v>1492.5</c:v>
                </c:pt>
                <c:pt idx="1234">
                  <c:v>1493</c:v>
                </c:pt>
                <c:pt idx="1235">
                  <c:v>1493.5</c:v>
                </c:pt>
                <c:pt idx="1236">
                  <c:v>1494</c:v>
                </c:pt>
                <c:pt idx="1237">
                  <c:v>1494.5</c:v>
                </c:pt>
                <c:pt idx="1238">
                  <c:v>1495</c:v>
                </c:pt>
                <c:pt idx="1239">
                  <c:v>1495.5</c:v>
                </c:pt>
                <c:pt idx="1240">
                  <c:v>1496</c:v>
                </c:pt>
                <c:pt idx="1241">
                  <c:v>1496.5</c:v>
                </c:pt>
                <c:pt idx="1242">
                  <c:v>1497</c:v>
                </c:pt>
                <c:pt idx="1243">
                  <c:v>1497.5</c:v>
                </c:pt>
                <c:pt idx="1244">
                  <c:v>1498</c:v>
                </c:pt>
                <c:pt idx="1245">
                  <c:v>1498.5</c:v>
                </c:pt>
                <c:pt idx="1246">
                  <c:v>1499</c:v>
                </c:pt>
                <c:pt idx="1247">
                  <c:v>1499.5</c:v>
                </c:pt>
                <c:pt idx="1248">
                  <c:v>1500</c:v>
                </c:pt>
              </c:numCache>
            </c:numRef>
          </c:xVal>
          <c:yVal>
            <c:numRef>
              <c:f>RET1064_7x!$B$3:$B$4000</c:f>
              <c:numCache>
                <c:formatCode>0.000000_ </c:formatCode>
                <c:ptCount val="3998"/>
                <c:pt idx="0">
                  <c:v>43.96</c:v>
                </c:pt>
                <c:pt idx="1">
                  <c:v>21.63</c:v>
                </c:pt>
                <c:pt idx="2">
                  <c:v>10.95</c:v>
                </c:pt>
                <c:pt idx="3">
                  <c:v>6.642</c:v>
                </c:pt>
                <c:pt idx="4">
                  <c:v>4.848</c:v>
                </c:pt>
                <c:pt idx="5">
                  <c:v>4.031</c:v>
                </c:pt>
                <c:pt idx="6">
                  <c:v>3.912</c:v>
                </c:pt>
                <c:pt idx="7">
                  <c:v>4.49</c:v>
                </c:pt>
                <c:pt idx="8">
                  <c:v>6.494</c:v>
                </c:pt>
                <c:pt idx="9">
                  <c:v>13.82</c:v>
                </c:pt>
                <c:pt idx="10">
                  <c:v>34.85</c:v>
                </c:pt>
                <c:pt idx="11">
                  <c:v>44.02</c:v>
                </c:pt>
                <c:pt idx="12">
                  <c:v>14.87</c:v>
                </c:pt>
                <c:pt idx="13">
                  <c:v>4.391</c:v>
                </c:pt>
                <c:pt idx="14">
                  <c:v>1.997</c:v>
                </c:pt>
                <c:pt idx="15">
                  <c:v>1.187</c:v>
                </c:pt>
                <c:pt idx="16">
                  <c:v>0.8697</c:v>
                </c:pt>
                <c:pt idx="17">
                  <c:v>0.7402</c:v>
                </c:pt>
                <c:pt idx="18">
                  <c:v>0.7577</c:v>
                </c:pt>
                <c:pt idx="19">
                  <c:v>1.004</c:v>
                </c:pt>
                <c:pt idx="20">
                  <c:v>2.29</c:v>
                </c:pt>
                <c:pt idx="21">
                  <c:v>10.83</c:v>
                </c:pt>
                <c:pt idx="22">
                  <c:v>23.6</c:v>
                </c:pt>
                <c:pt idx="23">
                  <c:v>6.132</c:v>
                </c:pt>
                <c:pt idx="24">
                  <c:v>0.6013</c:v>
                </c:pt>
                <c:pt idx="25">
                  <c:v>0.2086</c:v>
                </c:pt>
                <c:pt idx="26">
                  <c:v>0.1094</c:v>
                </c:pt>
                <c:pt idx="27">
                  <c:v>0.06852</c:v>
                </c:pt>
                <c:pt idx="28">
                  <c:v>0.04994</c:v>
                </c:pt>
                <c:pt idx="29">
                  <c:v>0.04336</c:v>
                </c:pt>
                <c:pt idx="30">
                  <c:v>0.05257</c:v>
                </c:pt>
                <c:pt idx="31">
                  <c:v>0.2043</c:v>
                </c:pt>
                <c:pt idx="32">
                  <c:v>1.882</c:v>
                </c:pt>
                <c:pt idx="33">
                  <c:v>4.636</c:v>
                </c:pt>
                <c:pt idx="34">
                  <c:v>0.4985</c:v>
                </c:pt>
                <c:pt idx="35">
                  <c:v>0.01387</c:v>
                </c:pt>
                <c:pt idx="36">
                  <c:v>0.005042</c:v>
                </c:pt>
                <c:pt idx="37">
                  <c:v>0.002263</c:v>
                </c:pt>
                <c:pt idx="38">
                  <c:v>0.001133</c:v>
                </c:pt>
                <c:pt idx="39">
                  <c:v>0.001473</c:v>
                </c:pt>
                <c:pt idx="40">
                  <c:v>0.0009712</c:v>
                </c:pt>
                <c:pt idx="41">
                  <c:v>0.0003689</c:v>
                </c:pt>
                <c:pt idx="42">
                  <c:v>0.0004069</c:v>
                </c:pt>
                <c:pt idx="43">
                  <c:v>0.0003287</c:v>
                </c:pt>
                <c:pt idx="44">
                  <c:v>1e-35</c:v>
                </c:pt>
                <c:pt idx="45">
                  <c:v>0.0002516</c:v>
                </c:pt>
                <c:pt idx="46">
                  <c:v>1e-35</c:v>
                </c:pt>
                <c:pt idx="47">
                  <c:v>1e-35</c:v>
                </c:pt>
                <c:pt idx="48">
                  <c:v>7.202e-6</c:v>
                </c:pt>
                <c:pt idx="49">
                  <c:v>1e-35</c:v>
                </c:pt>
                <c:pt idx="50">
                  <c:v>0.0003168</c:v>
                </c:pt>
                <c:pt idx="51">
                  <c:v>1e-35</c:v>
                </c:pt>
                <c:pt idx="52">
                  <c:v>1e-35</c:v>
                </c:pt>
                <c:pt idx="53">
                  <c:v>1e-35</c:v>
                </c:pt>
                <c:pt idx="54">
                  <c:v>0.0001455</c:v>
                </c:pt>
                <c:pt idx="55">
                  <c:v>1e-35</c:v>
                </c:pt>
                <c:pt idx="56">
                  <c:v>1e-35</c:v>
                </c:pt>
                <c:pt idx="57">
                  <c:v>1e-35</c:v>
                </c:pt>
                <c:pt idx="58">
                  <c:v>0.0001116</c:v>
                </c:pt>
                <c:pt idx="59">
                  <c:v>1e-35</c:v>
                </c:pt>
                <c:pt idx="60">
                  <c:v>1e-35</c:v>
                </c:pt>
                <c:pt idx="61">
                  <c:v>0.0004203</c:v>
                </c:pt>
                <c:pt idx="62">
                  <c:v>1e-35</c:v>
                </c:pt>
                <c:pt idx="63">
                  <c:v>1e-35</c:v>
                </c:pt>
                <c:pt idx="64">
                  <c:v>3.219e-5</c:v>
                </c:pt>
                <c:pt idx="65">
                  <c:v>1.491e-5</c:v>
                </c:pt>
                <c:pt idx="66">
                  <c:v>0.0001507</c:v>
                </c:pt>
                <c:pt idx="67">
                  <c:v>1e-35</c:v>
                </c:pt>
                <c:pt idx="68">
                  <c:v>1e-35</c:v>
                </c:pt>
                <c:pt idx="69">
                  <c:v>4.295e-5</c:v>
                </c:pt>
                <c:pt idx="70">
                  <c:v>3.512e-5</c:v>
                </c:pt>
                <c:pt idx="71">
                  <c:v>0.0002378</c:v>
                </c:pt>
                <c:pt idx="72">
                  <c:v>0.0001513</c:v>
                </c:pt>
                <c:pt idx="73">
                  <c:v>9.882e-5</c:v>
                </c:pt>
                <c:pt idx="74">
                  <c:v>1e-35</c:v>
                </c:pt>
                <c:pt idx="75">
                  <c:v>8.771e-5</c:v>
                </c:pt>
                <c:pt idx="76">
                  <c:v>1e-35</c:v>
                </c:pt>
                <c:pt idx="77">
                  <c:v>7.231e-5</c:v>
                </c:pt>
                <c:pt idx="78">
                  <c:v>1e-35</c:v>
                </c:pt>
                <c:pt idx="79">
                  <c:v>3.83e-6</c:v>
                </c:pt>
                <c:pt idx="80">
                  <c:v>1e-35</c:v>
                </c:pt>
                <c:pt idx="81">
                  <c:v>1e-35</c:v>
                </c:pt>
                <c:pt idx="82">
                  <c:v>1e-35</c:v>
                </c:pt>
                <c:pt idx="83">
                  <c:v>4.346e-5</c:v>
                </c:pt>
                <c:pt idx="84">
                  <c:v>0.0002828</c:v>
                </c:pt>
                <c:pt idx="85">
                  <c:v>1e-35</c:v>
                </c:pt>
                <c:pt idx="86">
                  <c:v>0.0003574</c:v>
                </c:pt>
                <c:pt idx="87">
                  <c:v>4.852e-5</c:v>
                </c:pt>
                <c:pt idx="88">
                  <c:v>1e-35</c:v>
                </c:pt>
                <c:pt idx="89">
                  <c:v>1e-35</c:v>
                </c:pt>
                <c:pt idx="90">
                  <c:v>1e-35</c:v>
                </c:pt>
                <c:pt idx="91">
                  <c:v>0.0001188</c:v>
                </c:pt>
                <c:pt idx="92">
                  <c:v>5.776e-5</c:v>
                </c:pt>
                <c:pt idx="93">
                  <c:v>1e-35</c:v>
                </c:pt>
                <c:pt idx="94">
                  <c:v>0.0002632</c:v>
                </c:pt>
                <c:pt idx="95">
                  <c:v>0.0001388</c:v>
                </c:pt>
                <c:pt idx="96">
                  <c:v>0.0001587</c:v>
                </c:pt>
                <c:pt idx="97">
                  <c:v>1e-35</c:v>
                </c:pt>
                <c:pt idx="98">
                  <c:v>3.97e-5</c:v>
                </c:pt>
                <c:pt idx="99">
                  <c:v>6.951e-5</c:v>
                </c:pt>
                <c:pt idx="100">
                  <c:v>1e-35</c:v>
                </c:pt>
                <c:pt idx="101">
                  <c:v>1e-35</c:v>
                </c:pt>
                <c:pt idx="102">
                  <c:v>1.066e-5</c:v>
                </c:pt>
                <c:pt idx="103">
                  <c:v>1e-35</c:v>
                </c:pt>
                <c:pt idx="104">
                  <c:v>1e-35</c:v>
                </c:pt>
                <c:pt idx="105">
                  <c:v>1e-35</c:v>
                </c:pt>
                <c:pt idx="106">
                  <c:v>1e-35</c:v>
                </c:pt>
                <c:pt idx="107">
                  <c:v>0.000182</c:v>
                </c:pt>
                <c:pt idx="108">
                  <c:v>4.276e-5</c:v>
                </c:pt>
                <c:pt idx="109">
                  <c:v>1e-35</c:v>
                </c:pt>
                <c:pt idx="110">
                  <c:v>9.065e-5</c:v>
                </c:pt>
                <c:pt idx="111">
                  <c:v>0.0001717</c:v>
                </c:pt>
                <c:pt idx="112">
                  <c:v>2.132e-5</c:v>
                </c:pt>
                <c:pt idx="113">
                  <c:v>1e-35</c:v>
                </c:pt>
                <c:pt idx="114">
                  <c:v>1e-35</c:v>
                </c:pt>
                <c:pt idx="115">
                  <c:v>1e-35</c:v>
                </c:pt>
                <c:pt idx="116">
                  <c:v>4.394e-5</c:v>
                </c:pt>
                <c:pt idx="117">
                  <c:v>1e-35</c:v>
                </c:pt>
                <c:pt idx="118">
                  <c:v>7.031e-5</c:v>
                </c:pt>
                <c:pt idx="119">
                  <c:v>4.214e-5</c:v>
                </c:pt>
                <c:pt idx="120">
                  <c:v>1e-35</c:v>
                </c:pt>
                <c:pt idx="121">
                  <c:v>1e-35</c:v>
                </c:pt>
                <c:pt idx="122">
                  <c:v>4.746e-5</c:v>
                </c:pt>
                <c:pt idx="123">
                  <c:v>1e-35</c:v>
                </c:pt>
                <c:pt idx="124">
                  <c:v>0.0001628</c:v>
                </c:pt>
                <c:pt idx="125">
                  <c:v>5.732e-5</c:v>
                </c:pt>
                <c:pt idx="126">
                  <c:v>0.0001682</c:v>
                </c:pt>
                <c:pt idx="127">
                  <c:v>1e-35</c:v>
                </c:pt>
                <c:pt idx="128">
                  <c:v>0.0001161</c:v>
                </c:pt>
                <c:pt idx="129">
                  <c:v>0.0003548</c:v>
                </c:pt>
                <c:pt idx="130">
                  <c:v>1e-35</c:v>
                </c:pt>
                <c:pt idx="131">
                  <c:v>1e-35</c:v>
                </c:pt>
                <c:pt idx="132">
                  <c:v>1e-35</c:v>
                </c:pt>
                <c:pt idx="133">
                  <c:v>3.696e-5</c:v>
                </c:pt>
                <c:pt idx="134">
                  <c:v>1e-35</c:v>
                </c:pt>
                <c:pt idx="135">
                  <c:v>0.0002305</c:v>
                </c:pt>
                <c:pt idx="136">
                  <c:v>1e-35</c:v>
                </c:pt>
                <c:pt idx="137">
                  <c:v>1e-35</c:v>
                </c:pt>
                <c:pt idx="138">
                  <c:v>1e-35</c:v>
                </c:pt>
                <c:pt idx="139">
                  <c:v>8.746e-5</c:v>
                </c:pt>
                <c:pt idx="140">
                  <c:v>1e-35</c:v>
                </c:pt>
                <c:pt idx="141">
                  <c:v>0.0001124</c:v>
                </c:pt>
                <c:pt idx="142">
                  <c:v>1e-35</c:v>
                </c:pt>
                <c:pt idx="143">
                  <c:v>4.531e-5</c:v>
                </c:pt>
                <c:pt idx="144">
                  <c:v>1e-35</c:v>
                </c:pt>
                <c:pt idx="145">
                  <c:v>1e-35</c:v>
                </c:pt>
                <c:pt idx="146">
                  <c:v>1e-35</c:v>
                </c:pt>
                <c:pt idx="147">
                  <c:v>8.677e-5</c:v>
                </c:pt>
                <c:pt idx="148">
                  <c:v>1e-35</c:v>
                </c:pt>
                <c:pt idx="149">
                  <c:v>0.0001318</c:v>
                </c:pt>
                <c:pt idx="150">
                  <c:v>5.447e-5</c:v>
                </c:pt>
                <c:pt idx="151">
                  <c:v>1e-35</c:v>
                </c:pt>
                <c:pt idx="152">
                  <c:v>0.0001825</c:v>
                </c:pt>
                <c:pt idx="153">
                  <c:v>1e-35</c:v>
                </c:pt>
                <c:pt idx="154">
                  <c:v>1e-35</c:v>
                </c:pt>
                <c:pt idx="155">
                  <c:v>4.144e-5</c:v>
                </c:pt>
                <c:pt idx="156">
                  <c:v>3.765e-5</c:v>
                </c:pt>
                <c:pt idx="157">
                  <c:v>1e-35</c:v>
                </c:pt>
                <c:pt idx="158">
                  <c:v>0.0001838</c:v>
                </c:pt>
                <c:pt idx="159">
                  <c:v>1e-35</c:v>
                </c:pt>
                <c:pt idx="160">
                  <c:v>0.0001161</c:v>
                </c:pt>
                <c:pt idx="161">
                  <c:v>0.0001092</c:v>
                </c:pt>
                <c:pt idx="162">
                  <c:v>9.103e-5</c:v>
                </c:pt>
                <c:pt idx="163">
                  <c:v>7.17e-5</c:v>
                </c:pt>
                <c:pt idx="164">
                  <c:v>1e-35</c:v>
                </c:pt>
                <c:pt idx="165">
                  <c:v>0.0001743</c:v>
                </c:pt>
                <c:pt idx="166">
                  <c:v>7.763e-6</c:v>
                </c:pt>
                <c:pt idx="167">
                  <c:v>1e-35</c:v>
                </c:pt>
                <c:pt idx="168">
                  <c:v>1e-35</c:v>
                </c:pt>
                <c:pt idx="169">
                  <c:v>1.666e-5</c:v>
                </c:pt>
                <c:pt idx="170">
                  <c:v>1e-35</c:v>
                </c:pt>
                <c:pt idx="171">
                  <c:v>1e-35</c:v>
                </c:pt>
                <c:pt idx="172">
                  <c:v>8.385e-5</c:v>
                </c:pt>
                <c:pt idx="173">
                  <c:v>8.053e-5</c:v>
                </c:pt>
                <c:pt idx="174">
                  <c:v>0.0001187</c:v>
                </c:pt>
                <c:pt idx="175">
                  <c:v>1e-35</c:v>
                </c:pt>
                <c:pt idx="176">
                  <c:v>9.258e-6</c:v>
                </c:pt>
                <c:pt idx="177">
                  <c:v>1e-35</c:v>
                </c:pt>
                <c:pt idx="178">
                  <c:v>0.0001668</c:v>
                </c:pt>
                <c:pt idx="179">
                  <c:v>1e-35</c:v>
                </c:pt>
                <c:pt idx="180">
                  <c:v>0.000249</c:v>
                </c:pt>
                <c:pt idx="181">
                  <c:v>8.725e-5</c:v>
                </c:pt>
                <c:pt idx="182">
                  <c:v>0.0001986</c:v>
                </c:pt>
                <c:pt idx="183">
                  <c:v>5.773e-5</c:v>
                </c:pt>
                <c:pt idx="184">
                  <c:v>1e-35</c:v>
                </c:pt>
                <c:pt idx="185">
                  <c:v>1e-35</c:v>
                </c:pt>
                <c:pt idx="186">
                  <c:v>1e-35</c:v>
                </c:pt>
                <c:pt idx="187">
                  <c:v>1.788e-5</c:v>
                </c:pt>
                <c:pt idx="188">
                  <c:v>1e-35</c:v>
                </c:pt>
                <c:pt idx="189">
                  <c:v>1e-35</c:v>
                </c:pt>
                <c:pt idx="190">
                  <c:v>2.212e-5</c:v>
                </c:pt>
                <c:pt idx="191">
                  <c:v>1e-35</c:v>
                </c:pt>
                <c:pt idx="192">
                  <c:v>1e-35</c:v>
                </c:pt>
                <c:pt idx="193">
                  <c:v>4.301e-5</c:v>
                </c:pt>
                <c:pt idx="194">
                  <c:v>1e-35</c:v>
                </c:pt>
                <c:pt idx="195">
                  <c:v>1e-35</c:v>
                </c:pt>
                <c:pt idx="196">
                  <c:v>1e-35</c:v>
                </c:pt>
                <c:pt idx="197">
                  <c:v>0.0002681</c:v>
                </c:pt>
                <c:pt idx="198">
                  <c:v>2.597e-5</c:v>
                </c:pt>
                <c:pt idx="199">
                  <c:v>1e-35</c:v>
                </c:pt>
                <c:pt idx="200">
                  <c:v>1e-35</c:v>
                </c:pt>
                <c:pt idx="201">
                  <c:v>5.097e-5</c:v>
                </c:pt>
                <c:pt idx="202">
                  <c:v>1e-35</c:v>
                </c:pt>
                <c:pt idx="203">
                  <c:v>1e-35</c:v>
                </c:pt>
                <c:pt idx="204">
                  <c:v>1e-35</c:v>
                </c:pt>
                <c:pt idx="205">
                  <c:v>7.172e-6</c:v>
                </c:pt>
                <c:pt idx="206">
                  <c:v>0.0001011</c:v>
                </c:pt>
                <c:pt idx="207">
                  <c:v>1e-35</c:v>
                </c:pt>
                <c:pt idx="208">
                  <c:v>1e-35</c:v>
                </c:pt>
                <c:pt idx="209">
                  <c:v>0.0002154</c:v>
                </c:pt>
                <c:pt idx="210">
                  <c:v>1e-35</c:v>
                </c:pt>
                <c:pt idx="211">
                  <c:v>2.647e-5</c:v>
                </c:pt>
                <c:pt idx="212">
                  <c:v>2.06e-5</c:v>
                </c:pt>
                <c:pt idx="213">
                  <c:v>5.594e-5</c:v>
                </c:pt>
                <c:pt idx="214">
                  <c:v>0.0001804</c:v>
                </c:pt>
                <c:pt idx="215">
                  <c:v>9.165e-5</c:v>
                </c:pt>
                <c:pt idx="216">
                  <c:v>1e-35</c:v>
                </c:pt>
                <c:pt idx="217">
                  <c:v>0.0001094</c:v>
                </c:pt>
                <c:pt idx="218">
                  <c:v>6.778e-5</c:v>
                </c:pt>
                <c:pt idx="219">
                  <c:v>1.477e-5</c:v>
                </c:pt>
                <c:pt idx="220">
                  <c:v>1e-35</c:v>
                </c:pt>
                <c:pt idx="221">
                  <c:v>0.0001218</c:v>
                </c:pt>
                <c:pt idx="222">
                  <c:v>1e-35</c:v>
                </c:pt>
                <c:pt idx="223">
                  <c:v>0.0001311</c:v>
                </c:pt>
                <c:pt idx="224">
                  <c:v>1e-35</c:v>
                </c:pt>
                <c:pt idx="225">
                  <c:v>9.333e-5</c:v>
                </c:pt>
                <c:pt idx="226">
                  <c:v>1e-35</c:v>
                </c:pt>
                <c:pt idx="227">
                  <c:v>5.19e-5</c:v>
                </c:pt>
                <c:pt idx="228">
                  <c:v>1e-35</c:v>
                </c:pt>
                <c:pt idx="229">
                  <c:v>1e-35</c:v>
                </c:pt>
                <c:pt idx="230">
                  <c:v>1e-35</c:v>
                </c:pt>
                <c:pt idx="231">
                  <c:v>1e-35</c:v>
                </c:pt>
                <c:pt idx="232">
                  <c:v>1e-35</c:v>
                </c:pt>
                <c:pt idx="233">
                  <c:v>3.818e-5</c:v>
                </c:pt>
                <c:pt idx="234">
                  <c:v>1e-35</c:v>
                </c:pt>
                <c:pt idx="235">
                  <c:v>5.869e-5</c:v>
                </c:pt>
                <c:pt idx="236">
                  <c:v>4.967e-5</c:v>
                </c:pt>
                <c:pt idx="237">
                  <c:v>1e-35</c:v>
                </c:pt>
                <c:pt idx="238">
                  <c:v>0.0001196</c:v>
                </c:pt>
                <c:pt idx="239">
                  <c:v>0.0002181</c:v>
                </c:pt>
                <c:pt idx="240">
                  <c:v>0.0001154</c:v>
                </c:pt>
                <c:pt idx="241">
                  <c:v>4.729e-5</c:v>
                </c:pt>
                <c:pt idx="242">
                  <c:v>1e-35</c:v>
                </c:pt>
                <c:pt idx="243">
                  <c:v>1e-35</c:v>
                </c:pt>
                <c:pt idx="244">
                  <c:v>1e-35</c:v>
                </c:pt>
                <c:pt idx="245">
                  <c:v>1e-35</c:v>
                </c:pt>
                <c:pt idx="246">
                  <c:v>1e-35</c:v>
                </c:pt>
                <c:pt idx="247">
                  <c:v>1e-35</c:v>
                </c:pt>
                <c:pt idx="248">
                  <c:v>1e-35</c:v>
                </c:pt>
                <c:pt idx="249">
                  <c:v>0.0001312</c:v>
                </c:pt>
                <c:pt idx="250">
                  <c:v>8.428e-5</c:v>
                </c:pt>
                <c:pt idx="251">
                  <c:v>1e-35</c:v>
                </c:pt>
                <c:pt idx="252">
                  <c:v>1e-35</c:v>
                </c:pt>
                <c:pt idx="253">
                  <c:v>1e-35</c:v>
                </c:pt>
                <c:pt idx="254">
                  <c:v>1e-35</c:v>
                </c:pt>
                <c:pt idx="255">
                  <c:v>4.53e-5</c:v>
                </c:pt>
                <c:pt idx="256">
                  <c:v>1.284e-5</c:v>
                </c:pt>
                <c:pt idx="257">
                  <c:v>8.323e-5</c:v>
                </c:pt>
                <c:pt idx="258">
                  <c:v>0.0001247</c:v>
                </c:pt>
                <c:pt idx="259">
                  <c:v>3.118e-5</c:v>
                </c:pt>
                <c:pt idx="260">
                  <c:v>6.696e-5</c:v>
                </c:pt>
                <c:pt idx="261">
                  <c:v>1e-35</c:v>
                </c:pt>
                <c:pt idx="262">
                  <c:v>1e-35</c:v>
                </c:pt>
                <c:pt idx="263">
                  <c:v>1e-35</c:v>
                </c:pt>
                <c:pt idx="264">
                  <c:v>1e-35</c:v>
                </c:pt>
                <c:pt idx="265">
                  <c:v>1.965e-5</c:v>
                </c:pt>
                <c:pt idx="266">
                  <c:v>6.875e-7</c:v>
                </c:pt>
                <c:pt idx="267">
                  <c:v>1e-35</c:v>
                </c:pt>
                <c:pt idx="268">
                  <c:v>5.205e-5</c:v>
                </c:pt>
                <c:pt idx="269">
                  <c:v>1e-35</c:v>
                </c:pt>
                <c:pt idx="270">
                  <c:v>1e-35</c:v>
                </c:pt>
                <c:pt idx="271">
                  <c:v>0.0001029</c:v>
                </c:pt>
                <c:pt idx="272">
                  <c:v>5.331e-5</c:v>
                </c:pt>
                <c:pt idx="273">
                  <c:v>6.1e-6</c:v>
                </c:pt>
                <c:pt idx="274">
                  <c:v>0.0001134</c:v>
                </c:pt>
                <c:pt idx="275">
                  <c:v>1e-35</c:v>
                </c:pt>
                <c:pt idx="276">
                  <c:v>7.361e-5</c:v>
                </c:pt>
                <c:pt idx="277">
                  <c:v>6.212e-6</c:v>
                </c:pt>
                <c:pt idx="278">
                  <c:v>1e-35</c:v>
                </c:pt>
                <c:pt idx="279">
                  <c:v>7.45e-5</c:v>
                </c:pt>
                <c:pt idx="280">
                  <c:v>1e-35</c:v>
                </c:pt>
                <c:pt idx="281">
                  <c:v>1e-35</c:v>
                </c:pt>
                <c:pt idx="282">
                  <c:v>3.858e-5</c:v>
                </c:pt>
                <c:pt idx="283">
                  <c:v>2.21e-7</c:v>
                </c:pt>
                <c:pt idx="284">
                  <c:v>0.0001208</c:v>
                </c:pt>
                <c:pt idx="285">
                  <c:v>1e-35</c:v>
                </c:pt>
                <c:pt idx="286">
                  <c:v>1e-35</c:v>
                </c:pt>
                <c:pt idx="287">
                  <c:v>1e-35</c:v>
                </c:pt>
                <c:pt idx="288">
                  <c:v>1e-35</c:v>
                </c:pt>
                <c:pt idx="289">
                  <c:v>3.711e-5</c:v>
                </c:pt>
                <c:pt idx="290">
                  <c:v>1.009e-5</c:v>
                </c:pt>
                <c:pt idx="291">
                  <c:v>1e-35</c:v>
                </c:pt>
                <c:pt idx="292">
                  <c:v>5.955e-5</c:v>
                </c:pt>
                <c:pt idx="293">
                  <c:v>0.0001044</c:v>
                </c:pt>
                <c:pt idx="294">
                  <c:v>4.749e-5</c:v>
                </c:pt>
                <c:pt idx="295">
                  <c:v>1e-35</c:v>
                </c:pt>
                <c:pt idx="296">
                  <c:v>1e-35</c:v>
                </c:pt>
                <c:pt idx="297">
                  <c:v>1e-35</c:v>
                </c:pt>
                <c:pt idx="298">
                  <c:v>7.953e-5</c:v>
                </c:pt>
                <c:pt idx="299">
                  <c:v>0.0001155</c:v>
                </c:pt>
                <c:pt idx="300">
                  <c:v>0.0001674</c:v>
                </c:pt>
                <c:pt idx="301">
                  <c:v>2.528e-5</c:v>
                </c:pt>
                <c:pt idx="302">
                  <c:v>1e-35</c:v>
                </c:pt>
                <c:pt idx="303">
                  <c:v>3.069e-5</c:v>
                </c:pt>
                <c:pt idx="304">
                  <c:v>0.0006469</c:v>
                </c:pt>
                <c:pt idx="305">
                  <c:v>8.056e-5</c:v>
                </c:pt>
                <c:pt idx="306">
                  <c:v>0.0003477</c:v>
                </c:pt>
                <c:pt idx="307">
                  <c:v>0.0005001</c:v>
                </c:pt>
                <c:pt idx="308">
                  <c:v>0.00125</c:v>
                </c:pt>
                <c:pt idx="309">
                  <c:v>0.001643</c:v>
                </c:pt>
                <c:pt idx="310">
                  <c:v>0.002271</c:v>
                </c:pt>
                <c:pt idx="311">
                  <c:v>0.01466</c:v>
                </c:pt>
                <c:pt idx="312">
                  <c:v>0.002774</c:v>
                </c:pt>
                <c:pt idx="313">
                  <c:v>1e-35</c:v>
                </c:pt>
                <c:pt idx="314">
                  <c:v>0.005088</c:v>
                </c:pt>
                <c:pt idx="315">
                  <c:v>0.01303</c:v>
                </c:pt>
                <c:pt idx="316">
                  <c:v>0.03639</c:v>
                </c:pt>
                <c:pt idx="317">
                  <c:v>0.03978</c:v>
                </c:pt>
                <c:pt idx="318">
                  <c:v>0.02751</c:v>
                </c:pt>
                <c:pt idx="319">
                  <c:v>0.04748</c:v>
                </c:pt>
                <c:pt idx="320">
                  <c:v>0.07118</c:v>
                </c:pt>
                <c:pt idx="321">
                  <c:v>0.1306</c:v>
                </c:pt>
                <c:pt idx="322">
                  <c:v>0.193</c:v>
                </c:pt>
                <c:pt idx="323">
                  <c:v>0.3154</c:v>
                </c:pt>
                <c:pt idx="324">
                  <c:v>0.4992</c:v>
                </c:pt>
                <c:pt idx="325">
                  <c:v>0.8158</c:v>
                </c:pt>
                <c:pt idx="326">
                  <c:v>1.412</c:v>
                </c:pt>
                <c:pt idx="327">
                  <c:v>2.4</c:v>
                </c:pt>
                <c:pt idx="328">
                  <c:v>4.018</c:v>
                </c:pt>
                <c:pt idx="329">
                  <c:v>6.855</c:v>
                </c:pt>
                <c:pt idx="330">
                  <c:v>11.18</c:v>
                </c:pt>
                <c:pt idx="331">
                  <c:v>18.54</c:v>
                </c:pt>
                <c:pt idx="332">
                  <c:v>28.18</c:v>
                </c:pt>
                <c:pt idx="333">
                  <c:v>41.34</c:v>
                </c:pt>
                <c:pt idx="334">
                  <c:v>55.36</c:v>
                </c:pt>
                <c:pt idx="335">
                  <c:v>68.35</c:v>
                </c:pt>
                <c:pt idx="336">
                  <c:v>78.99</c:v>
                </c:pt>
                <c:pt idx="337">
                  <c:v>86.08</c:v>
                </c:pt>
                <c:pt idx="338">
                  <c:v>91.04</c:v>
                </c:pt>
                <c:pt idx="339">
                  <c:v>93.62</c:v>
                </c:pt>
                <c:pt idx="340">
                  <c:v>95.2</c:v>
                </c:pt>
                <c:pt idx="341">
                  <c:v>96.03</c:v>
                </c:pt>
                <c:pt idx="342">
                  <c:v>96.57</c:v>
                </c:pt>
                <c:pt idx="343">
                  <c:v>96.97</c:v>
                </c:pt>
                <c:pt idx="344">
                  <c:v>97.33</c:v>
                </c:pt>
                <c:pt idx="345">
                  <c:v>97.65</c:v>
                </c:pt>
                <c:pt idx="346">
                  <c:v>98.01</c:v>
                </c:pt>
                <c:pt idx="347">
                  <c:v>98.15</c:v>
                </c:pt>
                <c:pt idx="348">
                  <c:v>98.39</c:v>
                </c:pt>
                <c:pt idx="349">
                  <c:v>98.48</c:v>
                </c:pt>
                <c:pt idx="350">
                  <c:v>98.48</c:v>
                </c:pt>
                <c:pt idx="351">
                  <c:v>98.41</c:v>
                </c:pt>
                <c:pt idx="352">
                  <c:v>98.31</c:v>
                </c:pt>
                <c:pt idx="353">
                  <c:v>98.22</c:v>
                </c:pt>
                <c:pt idx="354">
                  <c:v>98.16</c:v>
                </c:pt>
                <c:pt idx="355">
                  <c:v>98.06</c:v>
                </c:pt>
                <c:pt idx="356">
                  <c:v>97.99</c:v>
                </c:pt>
                <c:pt idx="357">
                  <c:v>98.01</c:v>
                </c:pt>
                <c:pt idx="358">
                  <c:v>97.96</c:v>
                </c:pt>
                <c:pt idx="359">
                  <c:v>98.02</c:v>
                </c:pt>
                <c:pt idx="360">
                  <c:v>98.07</c:v>
                </c:pt>
                <c:pt idx="361">
                  <c:v>98.21</c:v>
                </c:pt>
                <c:pt idx="362">
                  <c:v>98.12</c:v>
                </c:pt>
                <c:pt idx="363">
                  <c:v>97.46</c:v>
                </c:pt>
                <c:pt idx="364">
                  <c:v>95.04</c:v>
                </c:pt>
                <c:pt idx="365">
                  <c:v>89.14</c:v>
                </c:pt>
                <c:pt idx="366">
                  <c:v>77.53</c:v>
                </c:pt>
                <c:pt idx="367">
                  <c:v>61.42</c:v>
                </c:pt>
                <c:pt idx="368">
                  <c:v>42.2</c:v>
                </c:pt>
                <c:pt idx="369">
                  <c:v>26.93</c:v>
                </c:pt>
                <c:pt idx="370">
                  <c:v>15.31</c:v>
                </c:pt>
                <c:pt idx="371">
                  <c:v>8.987</c:v>
                </c:pt>
                <c:pt idx="372">
                  <c:v>4.965</c:v>
                </c:pt>
                <c:pt idx="373">
                  <c:v>2.876</c:v>
                </c:pt>
                <c:pt idx="374">
                  <c:v>1.651</c:v>
                </c:pt>
                <c:pt idx="375">
                  <c:v>0.9436</c:v>
                </c:pt>
                <c:pt idx="376">
                  <c:v>0.5945</c:v>
                </c:pt>
                <c:pt idx="377">
                  <c:v>0.3356</c:v>
                </c:pt>
                <c:pt idx="378">
                  <c:v>0.2488</c:v>
                </c:pt>
                <c:pt idx="379">
                  <c:v>0.1405</c:v>
                </c:pt>
                <c:pt idx="380">
                  <c:v>0.08373</c:v>
                </c:pt>
                <c:pt idx="381">
                  <c:v>0.02564</c:v>
                </c:pt>
                <c:pt idx="382">
                  <c:v>0.01855</c:v>
                </c:pt>
                <c:pt idx="383">
                  <c:v>0.02509</c:v>
                </c:pt>
                <c:pt idx="384">
                  <c:v>1e-35</c:v>
                </c:pt>
                <c:pt idx="385">
                  <c:v>0.004861</c:v>
                </c:pt>
                <c:pt idx="386">
                  <c:v>0.00671</c:v>
                </c:pt>
                <c:pt idx="387">
                  <c:v>0.008389</c:v>
                </c:pt>
                <c:pt idx="388">
                  <c:v>1e-35</c:v>
                </c:pt>
                <c:pt idx="389">
                  <c:v>0.009682</c:v>
                </c:pt>
                <c:pt idx="390">
                  <c:v>1e-35</c:v>
                </c:pt>
                <c:pt idx="391">
                  <c:v>0.001193</c:v>
                </c:pt>
                <c:pt idx="392">
                  <c:v>0.0004725</c:v>
                </c:pt>
                <c:pt idx="393">
                  <c:v>0.0001775</c:v>
                </c:pt>
                <c:pt idx="394">
                  <c:v>-2.167e-5</c:v>
                </c:pt>
                <c:pt idx="395">
                  <c:v>7.844e-5</c:v>
                </c:pt>
                <c:pt idx="396">
                  <c:v>-0.0003356</c:v>
                </c:pt>
                <c:pt idx="397">
                  <c:v>0.0005254</c:v>
                </c:pt>
                <c:pt idx="398">
                  <c:v>-0.0002334</c:v>
                </c:pt>
                <c:pt idx="399">
                  <c:v>-0.0001976</c:v>
                </c:pt>
                <c:pt idx="400">
                  <c:v>1e-35</c:v>
                </c:pt>
                <c:pt idx="401">
                  <c:v>1e-35</c:v>
                </c:pt>
                <c:pt idx="402">
                  <c:v>0.0003041</c:v>
                </c:pt>
                <c:pt idx="403">
                  <c:v>1e-35</c:v>
                </c:pt>
                <c:pt idx="404">
                  <c:v>1e-35</c:v>
                </c:pt>
                <c:pt idx="405">
                  <c:v>0.0001495</c:v>
                </c:pt>
                <c:pt idx="406">
                  <c:v>0.000119</c:v>
                </c:pt>
                <c:pt idx="407">
                  <c:v>0.0001103</c:v>
                </c:pt>
                <c:pt idx="408">
                  <c:v>1e-35</c:v>
                </c:pt>
                <c:pt idx="409">
                  <c:v>1e-35</c:v>
                </c:pt>
                <c:pt idx="410">
                  <c:v>1e-35</c:v>
                </c:pt>
                <c:pt idx="411">
                  <c:v>0.0002153</c:v>
                </c:pt>
                <c:pt idx="412">
                  <c:v>4.821e-5</c:v>
                </c:pt>
                <c:pt idx="413">
                  <c:v>1e-35</c:v>
                </c:pt>
                <c:pt idx="414">
                  <c:v>0.0001734</c:v>
                </c:pt>
                <c:pt idx="415">
                  <c:v>1.539e-5</c:v>
                </c:pt>
                <c:pt idx="416">
                  <c:v>1e-35</c:v>
                </c:pt>
                <c:pt idx="417">
                  <c:v>1e-35</c:v>
                </c:pt>
                <c:pt idx="418">
                  <c:v>1e-35</c:v>
                </c:pt>
                <c:pt idx="419">
                  <c:v>0.000327</c:v>
                </c:pt>
                <c:pt idx="420">
                  <c:v>1e-35</c:v>
                </c:pt>
                <c:pt idx="421">
                  <c:v>1e-35</c:v>
                </c:pt>
                <c:pt idx="422">
                  <c:v>1e-35</c:v>
                </c:pt>
                <c:pt idx="423">
                  <c:v>1e-35</c:v>
                </c:pt>
                <c:pt idx="424">
                  <c:v>2.446e-5</c:v>
                </c:pt>
                <c:pt idx="425">
                  <c:v>1e-35</c:v>
                </c:pt>
                <c:pt idx="426">
                  <c:v>1e-35</c:v>
                </c:pt>
                <c:pt idx="427">
                  <c:v>1e-35</c:v>
                </c:pt>
                <c:pt idx="428">
                  <c:v>8.229e-5</c:v>
                </c:pt>
                <c:pt idx="429">
                  <c:v>1e-35</c:v>
                </c:pt>
                <c:pt idx="430">
                  <c:v>0.0002824</c:v>
                </c:pt>
                <c:pt idx="431">
                  <c:v>1e-35</c:v>
                </c:pt>
                <c:pt idx="432">
                  <c:v>0.0003422</c:v>
                </c:pt>
                <c:pt idx="433">
                  <c:v>1e-35</c:v>
                </c:pt>
                <c:pt idx="434">
                  <c:v>0.000209</c:v>
                </c:pt>
                <c:pt idx="435">
                  <c:v>1e-35</c:v>
                </c:pt>
                <c:pt idx="436">
                  <c:v>1e-35</c:v>
                </c:pt>
                <c:pt idx="437">
                  <c:v>0.0001476</c:v>
                </c:pt>
                <c:pt idx="438">
                  <c:v>2.724e-5</c:v>
                </c:pt>
                <c:pt idx="439">
                  <c:v>0.0001733</c:v>
                </c:pt>
                <c:pt idx="440">
                  <c:v>7.797e-5</c:v>
                </c:pt>
                <c:pt idx="441">
                  <c:v>6.502e-5</c:v>
                </c:pt>
                <c:pt idx="442">
                  <c:v>0.0001184</c:v>
                </c:pt>
                <c:pt idx="443">
                  <c:v>1e-35</c:v>
                </c:pt>
                <c:pt idx="444">
                  <c:v>1.041e-5</c:v>
                </c:pt>
                <c:pt idx="445">
                  <c:v>5.501e-6</c:v>
                </c:pt>
                <c:pt idx="446">
                  <c:v>7.57e-5</c:v>
                </c:pt>
                <c:pt idx="447">
                  <c:v>1e-35</c:v>
                </c:pt>
                <c:pt idx="448">
                  <c:v>1e-35</c:v>
                </c:pt>
                <c:pt idx="449">
                  <c:v>1e-35</c:v>
                </c:pt>
                <c:pt idx="450">
                  <c:v>1e-35</c:v>
                </c:pt>
                <c:pt idx="451">
                  <c:v>0.0001387</c:v>
                </c:pt>
                <c:pt idx="452">
                  <c:v>8.873e-5</c:v>
                </c:pt>
                <c:pt idx="453">
                  <c:v>1e-35</c:v>
                </c:pt>
                <c:pt idx="454">
                  <c:v>1.406e-5</c:v>
                </c:pt>
                <c:pt idx="455">
                  <c:v>1e-35</c:v>
                </c:pt>
                <c:pt idx="456">
                  <c:v>1e-35</c:v>
                </c:pt>
                <c:pt idx="457">
                  <c:v>1e-35</c:v>
                </c:pt>
                <c:pt idx="458">
                  <c:v>0.0001581</c:v>
                </c:pt>
                <c:pt idx="459">
                  <c:v>0.0001227</c:v>
                </c:pt>
                <c:pt idx="460">
                  <c:v>1e-35</c:v>
                </c:pt>
                <c:pt idx="461">
                  <c:v>0.0001058</c:v>
                </c:pt>
                <c:pt idx="462">
                  <c:v>1e-35</c:v>
                </c:pt>
                <c:pt idx="463">
                  <c:v>3.321e-5</c:v>
                </c:pt>
                <c:pt idx="464">
                  <c:v>1e-35</c:v>
                </c:pt>
                <c:pt idx="465">
                  <c:v>1e-35</c:v>
                </c:pt>
                <c:pt idx="466">
                  <c:v>0.0001995</c:v>
                </c:pt>
                <c:pt idx="467">
                  <c:v>1e-35</c:v>
                </c:pt>
                <c:pt idx="468">
                  <c:v>2.756e-5</c:v>
                </c:pt>
                <c:pt idx="469">
                  <c:v>6.26e-5</c:v>
                </c:pt>
                <c:pt idx="470">
                  <c:v>0.0001518</c:v>
                </c:pt>
                <c:pt idx="471">
                  <c:v>0.0001105</c:v>
                </c:pt>
                <c:pt idx="472">
                  <c:v>5.867e-5</c:v>
                </c:pt>
                <c:pt idx="473">
                  <c:v>0.0001387</c:v>
                </c:pt>
                <c:pt idx="474">
                  <c:v>0.0001042</c:v>
                </c:pt>
                <c:pt idx="475">
                  <c:v>1e-35</c:v>
                </c:pt>
                <c:pt idx="476">
                  <c:v>1e-35</c:v>
                </c:pt>
                <c:pt idx="477">
                  <c:v>3.206e-5</c:v>
                </c:pt>
                <c:pt idx="478">
                  <c:v>1e-35</c:v>
                </c:pt>
                <c:pt idx="479">
                  <c:v>8.308e-5</c:v>
                </c:pt>
                <c:pt idx="480">
                  <c:v>1e-35</c:v>
                </c:pt>
                <c:pt idx="481">
                  <c:v>1e-35</c:v>
                </c:pt>
                <c:pt idx="482">
                  <c:v>7.863e-5</c:v>
                </c:pt>
                <c:pt idx="483">
                  <c:v>4.07e-5</c:v>
                </c:pt>
                <c:pt idx="484">
                  <c:v>1e-35</c:v>
                </c:pt>
                <c:pt idx="485">
                  <c:v>0.0001757</c:v>
                </c:pt>
                <c:pt idx="486">
                  <c:v>1e-35</c:v>
                </c:pt>
                <c:pt idx="487">
                  <c:v>3.48e-5</c:v>
                </c:pt>
                <c:pt idx="488">
                  <c:v>1e-35</c:v>
                </c:pt>
                <c:pt idx="489">
                  <c:v>1e-35</c:v>
                </c:pt>
                <c:pt idx="490">
                  <c:v>7.764e-5</c:v>
                </c:pt>
                <c:pt idx="491">
                  <c:v>0.000137</c:v>
                </c:pt>
                <c:pt idx="492">
                  <c:v>0.0001498</c:v>
                </c:pt>
                <c:pt idx="493">
                  <c:v>1e-35</c:v>
                </c:pt>
                <c:pt idx="494">
                  <c:v>0.0001759</c:v>
                </c:pt>
                <c:pt idx="495">
                  <c:v>0.0001329</c:v>
                </c:pt>
                <c:pt idx="496">
                  <c:v>2.673e-5</c:v>
                </c:pt>
                <c:pt idx="497">
                  <c:v>0.0001145</c:v>
                </c:pt>
                <c:pt idx="498">
                  <c:v>0.0001152</c:v>
                </c:pt>
                <c:pt idx="499">
                  <c:v>1.126e-5</c:v>
                </c:pt>
                <c:pt idx="500">
                  <c:v>0.0002094</c:v>
                </c:pt>
                <c:pt idx="501">
                  <c:v>0.0001549</c:v>
                </c:pt>
                <c:pt idx="502">
                  <c:v>1e-35</c:v>
                </c:pt>
                <c:pt idx="503">
                  <c:v>1e-35</c:v>
                </c:pt>
                <c:pt idx="504">
                  <c:v>9.169e-5</c:v>
                </c:pt>
                <c:pt idx="505">
                  <c:v>1e-35</c:v>
                </c:pt>
                <c:pt idx="506">
                  <c:v>1e-35</c:v>
                </c:pt>
                <c:pt idx="507">
                  <c:v>2.433e-5</c:v>
                </c:pt>
                <c:pt idx="508">
                  <c:v>1.777e-5</c:v>
                </c:pt>
                <c:pt idx="509">
                  <c:v>1e-35</c:v>
                </c:pt>
                <c:pt idx="510">
                  <c:v>1e-35</c:v>
                </c:pt>
                <c:pt idx="511">
                  <c:v>0.0001698</c:v>
                </c:pt>
                <c:pt idx="512">
                  <c:v>0.000192</c:v>
                </c:pt>
                <c:pt idx="513">
                  <c:v>0.0001476</c:v>
                </c:pt>
                <c:pt idx="514">
                  <c:v>1.855e-5</c:v>
                </c:pt>
                <c:pt idx="515">
                  <c:v>3.082e-5</c:v>
                </c:pt>
                <c:pt idx="516">
                  <c:v>1e-35</c:v>
                </c:pt>
                <c:pt idx="517">
                  <c:v>1e-35</c:v>
                </c:pt>
                <c:pt idx="518">
                  <c:v>1e-35</c:v>
                </c:pt>
                <c:pt idx="519">
                  <c:v>1e-35</c:v>
                </c:pt>
                <c:pt idx="520">
                  <c:v>1e-35</c:v>
                </c:pt>
                <c:pt idx="521">
                  <c:v>1e-35</c:v>
                </c:pt>
                <c:pt idx="522">
                  <c:v>1e-35</c:v>
                </c:pt>
                <c:pt idx="523">
                  <c:v>1e-35</c:v>
                </c:pt>
                <c:pt idx="524">
                  <c:v>0.000172</c:v>
                </c:pt>
                <c:pt idx="525">
                  <c:v>5.91e-5</c:v>
                </c:pt>
                <c:pt idx="526">
                  <c:v>1e-35</c:v>
                </c:pt>
                <c:pt idx="527">
                  <c:v>1e-35</c:v>
                </c:pt>
                <c:pt idx="528">
                  <c:v>1e-35</c:v>
                </c:pt>
                <c:pt idx="529">
                  <c:v>0.0001316</c:v>
                </c:pt>
                <c:pt idx="530">
                  <c:v>0.0001005</c:v>
                </c:pt>
                <c:pt idx="531">
                  <c:v>1e-35</c:v>
                </c:pt>
                <c:pt idx="532">
                  <c:v>1e-35</c:v>
                </c:pt>
                <c:pt idx="533">
                  <c:v>3.763e-5</c:v>
                </c:pt>
                <c:pt idx="534">
                  <c:v>0.0001975</c:v>
                </c:pt>
                <c:pt idx="535">
                  <c:v>1e-35</c:v>
                </c:pt>
                <c:pt idx="536">
                  <c:v>0.0001278</c:v>
                </c:pt>
                <c:pt idx="537">
                  <c:v>1e-35</c:v>
                </c:pt>
                <c:pt idx="538">
                  <c:v>4.633e-5</c:v>
                </c:pt>
                <c:pt idx="539">
                  <c:v>1.656e-5</c:v>
                </c:pt>
                <c:pt idx="540">
                  <c:v>1e-35</c:v>
                </c:pt>
                <c:pt idx="541">
                  <c:v>5.175e-5</c:v>
                </c:pt>
                <c:pt idx="542">
                  <c:v>6.102e-5</c:v>
                </c:pt>
                <c:pt idx="543">
                  <c:v>0.0001362</c:v>
                </c:pt>
                <c:pt idx="544">
                  <c:v>1e-35</c:v>
                </c:pt>
                <c:pt idx="545">
                  <c:v>1e-35</c:v>
                </c:pt>
                <c:pt idx="546">
                  <c:v>1e-35</c:v>
                </c:pt>
                <c:pt idx="547">
                  <c:v>4.304e-5</c:v>
                </c:pt>
                <c:pt idx="548">
                  <c:v>5.533e-5</c:v>
                </c:pt>
                <c:pt idx="549">
                  <c:v>6.821e-5</c:v>
                </c:pt>
                <c:pt idx="550">
                  <c:v>6.439e-5</c:v>
                </c:pt>
                <c:pt idx="551">
                  <c:v>1e-35</c:v>
                </c:pt>
                <c:pt idx="552">
                  <c:v>1e-35</c:v>
                </c:pt>
                <c:pt idx="553">
                  <c:v>5.195e-5</c:v>
                </c:pt>
                <c:pt idx="554">
                  <c:v>1e-35</c:v>
                </c:pt>
                <c:pt idx="555">
                  <c:v>1e-35</c:v>
                </c:pt>
                <c:pt idx="556">
                  <c:v>0.0001107</c:v>
                </c:pt>
                <c:pt idx="557">
                  <c:v>1e-35</c:v>
                </c:pt>
                <c:pt idx="558">
                  <c:v>1e-35</c:v>
                </c:pt>
                <c:pt idx="559">
                  <c:v>1e-35</c:v>
                </c:pt>
                <c:pt idx="560">
                  <c:v>1e-35</c:v>
                </c:pt>
                <c:pt idx="561">
                  <c:v>1e-35</c:v>
                </c:pt>
                <c:pt idx="562">
                  <c:v>1e-35</c:v>
                </c:pt>
                <c:pt idx="563">
                  <c:v>1e-35</c:v>
                </c:pt>
                <c:pt idx="564">
                  <c:v>1e-35</c:v>
                </c:pt>
                <c:pt idx="565">
                  <c:v>0.0002255</c:v>
                </c:pt>
                <c:pt idx="566">
                  <c:v>1e-35</c:v>
                </c:pt>
                <c:pt idx="567">
                  <c:v>3.679e-5</c:v>
                </c:pt>
                <c:pt idx="568">
                  <c:v>5.597e-5</c:v>
                </c:pt>
                <c:pt idx="569">
                  <c:v>8.63e-6</c:v>
                </c:pt>
                <c:pt idx="570">
                  <c:v>2.335e-5</c:v>
                </c:pt>
                <c:pt idx="571">
                  <c:v>0.0001263</c:v>
                </c:pt>
                <c:pt idx="572">
                  <c:v>4.035e-5</c:v>
                </c:pt>
                <c:pt idx="573">
                  <c:v>1e-35</c:v>
                </c:pt>
                <c:pt idx="574">
                  <c:v>0.0001594</c:v>
                </c:pt>
                <c:pt idx="575">
                  <c:v>5.713e-5</c:v>
                </c:pt>
                <c:pt idx="576">
                  <c:v>1e-35</c:v>
                </c:pt>
                <c:pt idx="577">
                  <c:v>9.34e-5</c:v>
                </c:pt>
                <c:pt idx="578">
                  <c:v>0.0001618</c:v>
                </c:pt>
                <c:pt idx="579">
                  <c:v>1e-35</c:v>
                </c:pt>
                <c:pt idx="580">
                  <c:v>1e-35</c:v>
                </c:pt>
                <c:pt idx="581">
                  <c:v>1e-35</c:v>
                </c:pt>
                <c:pt idx="582">
                  <c:v>1e-35</c:v>
                </c:pt>
                <c:pt idx="583">
                  <c:v>5.9e-5</c:v>
                </c:pt>
                <c:pt idx="584">
                  <c:v>3.987e-5</c:v>
                </c:pt>
                <c:pt idx="585">
                  <c:v>1e-35</c:v>
                </c:pt>
                <c:pt idx="586">
                  <c:v>1e-35</c:v>
                </c:pt>
                <c:pt idx="587">
                  <c:v>1e-35</c:v>
                </c:pt>
                <c:pt idx="588">
                  <c:v>1e-35</c:v>
                </c:pt>
                <c:pt idx="589">
                  <c:v>1e-35</c:v>
                </c:pt>
                <c:pt idx="590">
                  <c:v>1e-35</c:v>
                </c:pt>
                <c:pt idx="591">
                  <c:v>1e-35</c:v>
                </c:pt>
                <c:pt idx="592">
                  <c:v>0.0001536</c:v>
                </c:pt>
                <c:pt idx="593">
                  <c:v>2.728e-5</c:v>
                </c:pt>
                <c:pt idx="594">
                  <c:v>1e-35</c:v>
                </c:pt>
                <c:pt idx="595">
                  <c:v>0.0001295</c:v>
                </c:pt>
                <c:pt idx="596">
                  <c:v>1e-35</c:v>
                </c:pt>
                <c:pt idx="597">
                  <c:v>1e-35</c:v>
                </c:pt>
                <c:pt idx="598">
                  <c:v>1e-35</c:v>
                </c:pt>
                <c:pt idx="599">
                  <c:v>1e-35</c:v>
                </c:pt>
                <c:pt idx="600">
                  <c:v>1e-35</c:v>
                </c:pt>
                <c:pt idx="601">
                  <c:v>1e-35</c:v>
                </c:pt>
                <c:pt idx="602">
                  <c:v>1e-35</c:v>
                </c:pt>
                <c:pt idx="603">
                  <c:v>1e-35</c:v>
                </c:pt>
                <c:pt idx="604">
                  <c:v>7.903e-5</c:v>
                </c:pt>
                <c:pt idx="605">
                  <c:v>1e-35</c:v>
                </c:pt>
                <c:pt idx="606">
                  <c:v>8.701e-5</c:v>
                </c:pt>
                <c:pt idx="607">
                  <c:v>1e-35</c:v>
                </c:pt>
                <c:pt idx="608">
                  <c:v>6.9e-6</c:v>
                </c:pt>
                <c:pt idx="609">
                  <c:v>1e-35</c:v>
                </c:pt>
                <c:pt idx="610">
                  <c:v>1e-35</c:v>
                </c:pt>
                <c:pt idx="611">
                  <c:v>1e-35</c:v>
                </c:pt>
                <c:pt idx="612">
                  <c:v>3.002e-5</c:v>
                </c:pt>
                <c:pt idx="613">
                  <c:v>8.421e-5</c:v>
                </c:pt>
                <c:pt idx="614">
                  <c:v>1e-35</c:v>
                </c:pt>
                <c:pt idx="615">
                  <c:v>1e-35</c:v>
                </c:pt>
                <c:pt idx="616">
                  <c:v>1e-35</c:v>
                </c:pt>
                <c:pt idx="617">
                  <c:v>7.147e-6</c:v>
                </c:pt>
                <c:pt idx="618">
                  <c:v>0.0001831</c:v>
                </c:pt>
                <c:pt idx="619">
                  <c:v>0.0001777</c:v>
                </c:pt>
                <c:pt idx="620">
                  <c:v>3.173e-5</c:v>
                </c:pt>
                <c:pt idx="621">
                  <c:v>1e-35</c:v>
                </c:pt>
                <c:pt idx="622">
                  <c:v>0.0001751</c:v>
                </c:pt>
                <c:pt idx="623">
                  <c:v>1e-35</c:v>
                </c:pt>
                <c:pt idx="624">
                  <c:v>1e-35</c:v>
                </c:pt>
                <c:pt idx="625">
                  <c:v>2.522e-5</c:v>
                </c:pt>
                <c:pt idx="626">
                  <c:v>1.175e-5</c:v>
                </c:pt>
                <c:pt idx="627">
                  <c:v>6.318e-5</c:v>
                </c:pt>
                <c:pt idx="628">
                  <c:v>0.0001839</c:v>
                </c:pt>
                <c:pt idx="629">
                  <c:v>1e-35</c:v>
                </c:pt>
                <c:pt idx="630">
                  <c:v>0.0001354</c:v>
                </c:pt>
                <c:pt idx="631">
                  <c:v>6.449e-5</c:v>
                </c:pt>
                <c:pt idx="632">
                  <c:v>0.0002347</c:v>
                </c:pt>
                <c:pt idx="633">
                  <c:v>1e-35</c:v>
                </c:pt>
                <c:pt idx="634">
                  <c:v>1.413e-5</c:v>
                </c:pt>
                <c:pt idx="635">
                  <c:v>0.0002287</c:v>
                </c:pt>
                <c:pt idx="636">
                  <c:v>1e-35</c:v>
                </c:pt>
                <c:pt idx="637">
                  <c:v>7.179e-5</c:v>
                </c:pt>
                <c:pt idx="638">
                  <c:v>1e-35</c:v>
                </c:pt>
                <c:pt idx="639">
                  <c:v>1e-35</c:v>
                </c:pt>
                <c:pt idx="640">
                  <c:v>0.0001634</c:v>
                </c:pt>
                <c:pt idx="641">
                  <c:v>1e-35</c:v>
                </c:pt>
                <c:pt idx="642">
                  <c:v>0.0001221</c:v>
                </c:pt>
                <c:pt idx="643">
                  <c:v>1e-35</c:v>
                </c:pt>
                <c:pt idx="644">
                  <c:v>1e-35</c:v>
                </c:pt>
                <c:pt idx="645">
                  <c:v>3.413e-5</c:v>
                </c:pt>
                <c:pt idx="646">
                  <c:v>1e-35</c:v>
                </c:pt>
                <c:pt idx="647">
                  <c:v>1e-35</c:v>
                </c:pt>
                <c:pt idx="648">
                  <c:v>1e-35</c:v>
                </c:pt>
                <c:pt idx="649">
                  <c:v>7.287e-5</c:v>
                </c:pt>
                <c:pt idx="650">
                  <c:v>0.0001981</c:v>
                </c:pt>
                <c:pt idx="651">
                  <c:v>1e-35</c:v>
                </c:pt>
                <c:pt idx="652">
                  <c:v>3.592e-5</c:v>
                </c:pt>
                <c:pt idx="653">
                  <c:v>0.0001497</c:v>
                </c:pt>
                <c:pt idx="654">
                  <c:v>1e-35</c:v>
                </c:pt>
                <c:pt idx="655">
                  <c:v>1e-35</c:v>
                </c:pt>
                <c:pt idx="656">
                  <c:v>1e-35</c:v>
                </c:pt>
                <c:pt idx="657">
                  <c:v>6.634e-5</c:v>
                </c:pt>
                <c:pt idx="658">
                  <c:v>2.269e-5</c:v>
                </c:pt>
                <c:pt idx="659">
                  <c:v>1e-35</c:v>
                </c:pt>
                <c:pt idx="660">
                  <c:v>8.888e-6</c:v>
                </c:pt>
                <c:pt idx="661">
                  <c:v>2.198e-5</c:v>
                </c:pt>
                <c:pt idx="662">
                  <c:v>1e-35</c:v>
                </c:pt>
                <c:pt idx="663">
                  <c:v>9.379e-5</c:v>
                </c:pt>
                <c:pt idx="664">
                  <c:v>1e-35</c:v>
                </c:pt>
                <c:pt idx="665">
                  <c:v>1e-35</c:v>
                </c:pt>
                <c:pt idx="666">
                  <c:v>1e-35</c:v>
                </c:pt>
                <c:pt idx="667">
                  <c:v>1e-35</c:v>
                </c:pt>
                <c:pt idx="668">
                  <c:v>1e-35</c:v>
                </c:pt>
                <c:pt idx="669">
                  <c:v>0.0001999</c:v>
                </c:pt>
                <c:pt idx="670">
                  <c:v>1e-35</c:v>
                </c:pt>
                <c:pt idx="671">
                  <c:v>1e-35</c:v>
                </c:pt>
                <c:pt idx="672">
                  <c:v>0.0001641</c:v>
                </c:pt>
                <c:pt idx="673">
                  <c:v>0.0001088</c:v>
                </c:pt>
                <c:pt idx="674">
                  <c:v>9.391e-5</c:v>
                </c:pt>
                <c:pt idx="675">
                  <c:v>1e-35</c:v>
                </c:pt>
                <c:pt idx="676">
                  <c:v>3.809e-7</c:v>
                </c:pt>
                <c:pt idx="677">
                  <c:v>1e-35</c:v>
                </c:pt>
                <c:pt idx="678">
                  <c:v>8.127e-5</c:v>
                </c:pt>
                <c:pt idx="679">
                  <c:v>0.0003001</c:v>
                </c:pt>
                <c:pt idx="680">
                  <c:v>6.355e-5</c:v>
                </c:pt>
                <c:pt idx="681">
                  <c:v>1e-35</c:v>
                </c:pt>
                <c:pt idx="682">
                  <c:v>7.639e-5</c:v>
                </c:pt>
                <c:pt idx="683">
                  <c:v>4.908e-5</c:v>
                </c:pt>
                <c:pt idx="684">
                  <c:v>1e-35</c:v>
                </c:pt>
                <c:pt idx="685">
                  <c:v>1e-35</c:v>
                </c:pt>
                <c:pt idx="686">
                  <c:v>1e-35</c:v>
                </c:pt>
                <c:pt idx="687">
                  <c:v>1e-35</c:v>
                </c:pt>
                <c:pt idx="688">
                  <c:v>1e-35</c:v>
                </c:pt>
                <c:pt idx="689">
                  <c:v>4.871e-5</c:v>
                </c:pt>
                <c:pt idx="690">
                  <c:v>1e-35</c:v>
                </c:pt>
                <c:pt idx="691">
                  <c:v>1e-35</c:v>
                </c:pt>
                <c:pt idx="692">
                  <c:v>1e-35</c:v>
                </c:pt>
                <c:pt idx="693">
                  <c:v>1e-35</c:v>
                </c:pt>
                <c:pt idx="694">
                  <c:v>1.933e-5</c:v>
                </c:pt>
                <c:pt idx="695">
                  <c:v>1e-35</c:v>
                </c:pt>
                <c:pt idx="696">
                  <c:v>1e-35</c:v>
                </c:pt>
                <c:pt idx="697">
                  <c:v>0.0001132</c:v>
                </c:pt>
                <c:pt idx="698">
                  <c:v>1e-35</c:v>
                </c:pt>
                <c:pt idx="699">
                  <c:v>1e-35</c:v>
                </c:pt>
                <c:pt idx="700">
                  <c:v>6.385e-5</c:v>
                </c:pt>
                <c:pt idx="701">
                  <c:v>0.0001089</c:v>
                </c:pt>
                <c:pt idx="702">
                  <c:v>1e-35</c:v>
                </c:pt>
                <c:pt idx="703">
                  <c:v>1e-35</c:v>
                </c:pt>
                <c:pt idx="704">
                  <c:v>1e-35</c:v>
                </c:pt>
                <c:pt idx="705">
                  <c:v>9.689e-5</c:v>
                </c:pt>
                <c:pt idx="706">
                  <c:v>1e-35</c:v>
                </c:pt>
                <c:pt idx="707">
                  <c:v>8.9e-5</c:v>
                </c:pt>
                <c:pt idx="708">
                  <c:v>1e-35</c:v>
                </c:pt>
                <c:pt idx="709">
                  <c:v>1e-35</c:v>
                </c:pt>
                <c:pt idx="710">
                  <c:v>0.0001694</c:v>
                </c:pt>
                <c:pt idx="711">
                  <c:v>1e-35</c:v>
                </c:pt>
                <c:pt idx="712">
                  <c:v>1e-35</c:v>
                </c:pt>
                <c:pt idx="713">
                  <c:v>1e-35</c:v>
                </c:pt>
                <c:pt idx="714">
                  <c:v>2.265e-5</c:v>
                </c:pt>
                <c:pt idx="715">
                  <c:v>0.0001179</c:v>
                </c:pt>
                <c:pt idx="716">
                  <c:v>1e-35</c:v>
                </c:pt>
                <c:pt idx="717">
                  <c:v>1e-35</c:v>
                </c:pt>
                <c:pt idx="718">
                  <c:v>1e-35</c:v>
                </c:pt>
                <c:pt idx="719">
                  <c:v>4.3e-5</c:v>
                </c:pt>
                <c:pt idx="720">
                  <c:v>1e-35</c:v>
                </c:pt>
                <c:pt idx="721">
                  <c:v>2.027e-5</c:v>
                </c:pt>
                <c:pt idx="722">
                  <c:v>1e-35</c:v>
                </c:pt>
                <c:pt idx="723">
                  <c:v>0.0001336</c:v>
                </c:pt>
                <c:pt idx="724">
                  <c:v>1e-35</c:v>
                </c:pt>
                <c:pt idx="725">
                  <c:v>1e-35</c:v>
                </c:pt>
                <c:pt idx="726">
                  <c:v>1e-35</c:v>
                </c:pt>
                <c:pt idx="727">
                  <c:v>1e-35</c:v>
                </c:pt>
                <c:pt idx="728">
                  <c:v>1.791e-6</c:v>
                </c:pt>
                <c:pt idx="729">
                  <c:v>8.41e-5</c:v>
                </c:pt>
                <c:pt idx="730">
                  <c:v>7.174e-5</c:v>
                </c:pt>
                <c:pt idx="731">
                  <c:v>5.635e-6</c:v>
                </c:pt>
                <c:pt idx="732">
                  <c:v>1e-35</c:v>
                </c:pt>
                <c:pt idx="733">
                  <c:v>1e-35</c:v>
                </c:pt>
                <c:pt idx="734">
                  <c:v>1e-35</c:v>
                </c:pt>
                <c:pt idx="735">
                  <c:v>1e-35</c:v>
                </c:pt>
                <c:pt idx="736">
                  <c:v>1e-35</c:v>
                </c:pt>
                <c:pt idx="737">
                  <c:v>3.667e-5</c:v>
                </c:pt>
                <c:pt idx="738">
                  <c:v>1e-35</c:v>
                </c:pt>
                <c:pt idx="739">
                  <c:v>0.0001239</c:v>
                </c:pt>
                <c:pt idx="740">
                  <c:v>4.608e-5</c:v>
                </c:pt>
                <c:pt idx="741">
                  <c:v>1.175e-5</c:v>
                </c:pt>
                <c:pt idx="742">
                  <c:v>3.592e-6</c:v>
                </c:pt>
                <c:pt idx="743">
                  <c:v>1e-35</c:v>
                </c:pt>
                <c:pt idx="744">
                  <c:v>1e-35</c:v>
                </c:pt>
                <c:pt idx="745">
                  <c:v>5.781e-6</c:v>
                </c:pt>
                <c:pt idx="746">
                  <c:v>1e-35</c:v>
                </c:pt>
                <c:pt idx="747">
                  <c:v>4.331e-5</c:v>
                </c:pt>
                <c:pt idx="748">
                  <c:v>1e-35</c:v>
                </c:pt>
                <c:pt idx="749">
                  <c:v>2.973e-5</c:v>
                </c:pt>
                <c:pt idx="750">
                  <c:v>1e-35</c:v>
                </c:pt>
                <c:pt idx="751">
                  <c:v>1e-35</c:v>
                </c:pt>
                <c:pt idx="752">
                  <c:v>4.549e-5</c:v>
                </c:pt>
                <c:pt idx="753">
                  <c:v>0.0001751</c:v>
                </c:pt>
                <c:pt idx="754">
                  <c:v>0.0001589</c:v>
                </c:pt>
                <c:pt idx="755">
                  <c:v>1e-35</c:v>
                </c:pt>
                <c:pt idx="756">
                  <c:v>1e-35</c:v>
                </c:pt>
                <c:pt idx="757">
                  <c:v>0.0001327</c:v>
                </c:pt>
                <c:pt idx="758">
                  <c:v>0.0001338</c:v>
                </c:pt>
                <c:pt idx="759">
                  <c:v>1e-35</c:v>
                </c:pt>
                <c:pt idx="760">
                  <c:v>1e-35</c:v>
                </c:pt>
                <c:pt idx="761">
                  <c:v>1e-35</c:v>
                </c:pt>
                <c:pt idx="762">
                  <c:v>1e-35</c:v>
                </c:pt>
                <c:pt idx="763">
                  <c:v>1e-35</c:v>
                </c:pt>
                <c:pt idx="764">
                  <c:v>1e-35</c:v>
                </c:pt>
                <c:pt idx="765">
                  <c:v>0.0001462</c:v>
                </c:pt>
                <c:pt idx="766">
                  <c:v>1e-35</c:v>
                </c:pt>
                <c:pt idx="767">
                  <c:v>4.906e-5</c:v>
                </c:pt>
                <c:pt idx="768">
                  <c:v>6.814e-5</c:v>
                </c:pt>
                <c:pt idx="769">
                  <c:v>4.269e-5</c:v>
                </c:pt>
                <c:pt idx="770">
                  <c:v>0.0001076</c:v>
                </c:pt>
                <c:pt idx="771">
                  <c:v>0.0001541</c:v>
                </c:pt>
                <c:pt idx="772">
                  <c:v>1e-35</c:v>
                </c:pt>
                <c:pt idx="773">
                  <c:v>0.0001678</c:v>
                </c:pt>
                <c:pt idx="774">
                  <c:v>1e-35</c:v>
                </c:pt>
                <c:pt idx="775">
                  <c:v>0.000113</c:v>
                </c:pt>
                <c:pt idx="776">
                  <c:v>1e-35</c:v>
                </c:pt>
                <c:pt idx="777">
                  <c:v>0.0001047</c:v>
                </c:pt>
                <c:pt idx="778">
                  <c:v>1e-35</c:v>
                </c:pt>
                <c:pt idx="779">
                  <c:v>3.865e-5</c:v>
                </c:pt>
                <c:pt idx="780">
                  <c:v>1e-35</c:v>
                </c:pt>
                <c:pt idx="781">
                  <c:v>0.0001106</c:v>
                </c:pt>
                <c:pt idx="782">
                  <c:v>1e-35</c:v>
                </c:pt>
                <c:pt idx="783">
                  <c:v>0.000102</c:v>
                </c:pt>
                <c:pt idx="784">
                  <c:v>3.391e-5</c:v>
                </c:pt>
                <c:pt idx="785">
                  <c:v>0.0002016</c:v>
                </c:pt>
                <c:pt idx="786">
                  <c:v>2.162e-5</c:v>
                </c:pt>
                <c:pt idx="787">
                  <c:v>3.485e-5</c:v>
                </c:pt>
                <c:pt idx="788">
                  <c:v>4.774e-5</c:v>
                </c:pt>
                <c:pt idx="789">
                  <c:v>1e-35</c:v>
                </c:pt>
                <c:pt idx="790">
                  <c:v>6.233e-5</c:v>
                </c:pt>
                <c:pt idx="791">
                  <c:v>1e-35</c:v>
                </c:pt>
                <c:pt idx="792">
                  <c:v>1e-35</c:v>
                </c:pt>
                <c:pt idx="793">
                  <c:v>1e-35</c:v>
                </c:pt>
                <c:pt idx="794">
                  <c:v>1e-35</c:v>
                </c:pt>
                <c:pt idx="795">
                  <c:v>4.097e-5</c:v>
                </c:pt>
                <c:pt idx="796">
                  <c:v>0.00019</c:v>
                </c:pt>
                <c:pt idx="797">
                  <c:v>8.804e-5</c:v>
                </c:pt>
                <c:pt idx="798">
                  <c:v>1e-35</c:v>
                </c:pt>
                <c:pt idx="799">
                  <c:v>1e-35</c:v>
                </c:pt>
                <c:pt idx="800">
                  <c:v>0.0001143</c:v>
                </c:pt>
                <c:pt idx="801">
                  <c:v>0.0001025</c:v>
                </c:pt>
                <c:pt idx="802">
                  <c:v>1e-35</c:v>
                </c:pt>
                <c:pt idx="803">
                  <c:v>2.249e-5</c:v>
                </c:pt>
                <c:pt idx="804">
                  <c:v>4.278e-5</c:v>
                </c:pt>
                <c:pt idx="805">
                  <c:v>1e-35</c:v>
                </c:pt>
                <c:pt idx="806">
                  <c:v>6.943e-5</c:v>
                </c:pt>
                <c:pt idx="807">
                  <c:v>1.56e-6</c:v>
                </c:pt>
                <c:pt idx="808">
                  <c:v>1e-35</c:v>
                </c:pt>
                <c:pt idx="809">
                  <c:v>1e-35</c:v>
                </c:pt>
                <c:pt idx="810">
                  <c:v>1e-35</c:v>
                </c:pt>
                <c:pt idx="811">
                  <c:v>1e-35</c:v>
                </c:pt>
                <c:pt idx="812">
                  <c:v>1e-35</c:v>
                </c:pt>
                <c:pt idx="813">
                  <c:v>1e-35</c:v>
                </c:pt>
                <c:pt idx="814">
                  <c:v>0.0002448</c:v>
                </c:pt>
                <c:pt idx="815">
                  <c:v>3.7e-5</c:v>
                </c:pt>
                <c:pt idx="816">
                  <c:v>1e-35</c:v>
                </c:pt>
                <c:pt idx="817">
                  <c:v>0.0001444</c:v>
                </c:pt>
                <c:pt idx="818">
                  <c:v>0.0002489</c:v>
                </c:pt>
                <c:pt idx="819">
                  <c:v>5.915e-5</c:v>
                </c:pt>
                <c:pt idx="820">
                  <c:v>1.616e-5</c:v>
                </c:pt>
                <c:pt idx="821">
                  <c:v>1e-35</c:v>
                </c:pt>
                <c:pt idx="822">
                  <c:v>1e-35</c:v>
                </c:pt>
                <c:pt idx="823">
                  <c:v>1.212e-5</c:v>
                </c:pt>
                <c:pt idx="824">
                  <c:v>1e-35</c:v>
                </c:pt>
                <c:pt idx="825">
                  <c:v>1e-35</c:v>
                </c:pt>
                <c:pt idx="826">
                  <c:v>6.016e-5</c:v>
                </c:pt>
                <c:pt idx="827">
                  <c:v>1e-35</c:v>
                </c:pt>
                <c:pt idx="828">
                  <c:v>4.224e-6</c:v>
                </c:pt>
                <c:pt idx="829">
                  <c:v>1e-35</c:v>
                </c:pt>
                <c:pt idx="830">
                  <c:v>9.543e-5</c:v>
                </c:pt>
                <c:pt idx="831">
                  <c:v>4.752e-5</c:v>
                </c:pt>
                <c:pt idx="832">
                  <c:v>0.0003152</c:v>
                </c:pt>
                <c:pt idx="833">
                  <c:v>0.0002099</c:v>
                </c:pt>
                <c:pt idx="834">
                  <c:v>0.0001494</c:v>
                </c:pt>
                <c:pt idx="835">
                  <c:v>1e-35</c:v>
                </c:pt>
                <c:pt idx="836">
                  <c:v>1e-35</c:v>
                </c:pt>
                <c:pt idx="837">
                  <c:v>1e-35</c:v>
                </c:pt>
                <c:pt idx="838">
                  <c:v>1e-35</c:v>
                </c:pt>
                <c:pt idx="839">
                  <c:v>1e-35</c:v>
                </c:pt>
                <c:pt idx="840">
                  <c:v>0.0001319</c:v>
                </c:pt>
                <c:pt idx="841">
                  <c:v>0.0001289</c:v>
                </c:pt>
                <c:pt idx="842">
                  <c:v>0.0001585</c:v>
                </c:pt>
                <c:pt idx="843">
                  <c:v>1e-35</c:v>
                </c:pt>
                <c:pt idx="844">
                  <c:v>1e-35</c:v>
                </c:pt>
                <c:pt idx="845">
                  <c:v>1e-35</c:v>
                </c:pt>
                <c:pt idx="846">
                  <c:v>6.183e-5</c:v>
                </c:pt>
                <c:pt idx="847">
                  <c:v>0.0001278</c:v>
                </c:pt>
                <c:pt idx="848">
                  <c:v>6.65e-5</c:v>
                </c:pt>
                <c:pt idx="849">
                  <c:v>0.0002791</c:v>
                </c:pt>
                <c:pt idx="850">
                  <c:v>1e-35</c:v>
                </c:pt>
                <c:pt idx="851">
                  <c:v>1e-35</c:v>
                </c:pt>
                <c:pt idx="852">
                  <c:v>0.000252</c:v>
                </c:pt>
                <c:pt idx="853">
                  <c:v>0.000264</c:v>
                </c:pt>
                <c:pt idx="854">
                  <c:v>1e-35</c:v>
                </c:pt>
                <c:pt idx="855">
                  <c:v>5.788e-5</c:v>
                </c:pt>
                <c:pt idx="856">
                  <c:v>1e-35</c:v>
                </c:pt>
                <c:pt idx="857">
                  <c:v>1e-35</c:v>
                </c:pt>
                <c:pt idx="858">
                  <c:v>1e-35</c:v>
                </c:pt>
                <c:pt idx="859">
                  <c:v>5.913e-5</c:v>
                </c:pt>
                <c:pt idx="860">
                  <c:v>0.0001031</c:v>
                </c:pt>
                <c:pt idx="861">
                  <c:v>4.524e-5</c:v>
                </c:pt>
                <c:pt idx="862">
                  <c:v>6.179e-5</c:v>
                </c:pt>
                <c:pt idx="863">
                  <c:v>1e-35</c:v>
                </c:pt>
                <c:pt idx="864">
                  <c:v>1e-35</c:v>
                </c:pt>
                <c:pt idx="865">
                  <c:v>1e-35</c:v>
                </c:pt>
                <c:pt idx="866">
                  <c:v>1e-35</c:v>
                </c:pt>
                <c:pt idx="867">
                  <c:v>1e-35</c:v>
                </c:pt>
                <c:pt idx="868">
                  <c:v>4.987e-5</c:v>
                </c:pt>
                <c:pt idx="869">
                  <c:v>1e-35</c:v>
                </c:pt>
                <c:pt idx="870">
                  <c:v>3.325e-5</c:v>
                </c:pt>
                <c:pt idx="871">
                  <c:v>1.871e-5</c:v>
                </c:pt>
                <c:pt idx="872">
                  <c:v>6.402e-5</c:v>
                </c:pt>
                <c:pt idx="873">
                  <c:v>1e-35</c:v>
                </c:pt>
                <c:pt idx="874">
                  <c:v>1e-35</c:v>
                </c:pt>
                <c:pt idx="875">
                  <c:v>4.808e-5</c:v>
                </c:pt>
                <c:pt idx="876">
                  <c:v>0.000183</c:v>
                </c:pt>
                <c:pt idx="877">
                  <c:v>1e-35</c:v>
                </c:pt>
                <c:pt idx="878">
                  <c:v>0.0001783</c:v>
                </c:pt>
                <c:pt idx="879">
                  <c:v>1e-35</c:v>
                </c:pt>
                <c:pt idx="880">
                  <c:v>1e-35</c:v>
                </c:pt>
                <c:pt idx="881">
                  <c:v>1e-35</c:v>
                </c:pt>
                <c:pt idx="882">
                  <c:v>0.0001258</c:v>
                </c:pt>
                <c:pt idx="883">
                  <c:v>0.0001372</c:v>
                </c:pt>
                <c:pt idx="884">
                  <c:v>7.941e-5</c:v>
                </c:pt>
                <c:pt idx="885">
                  <c:v>1e-35</c:v>
                </c:pt>
                <c:pt idx="886">
                  <c:v>9.747e-5</c:v>
                </c:pt>
                <c:pt idx="887">
                  <c:v>8.885e-5</c:v>
                </c:pt>
                <c:pt idx="888">
                  <c:v>1e-35</c:v>
                </c:pt>
                <c:pt idx="889">
                  <c:v>0.0002416</c:v>
                </c:pt>
                <c:pt idx="890">
                  <c:v>1e-35</c:v>
                </c:pt>
                <c:pt idx="891">
                  <c:v>1e-35</c:v>
                </c:pt>
                <c:pt idx="892">
                  <c:v>1e-35</c:v>
                </c:pt>
                <c:pt idx="893">
                  <c:v>1e-35</c:v>
                </c:pt>
                <c:pt idx="894">
                  <c:v>0.0001529</c:v>
                </c:pt>
                <c:pt idx="895">
                  <c:v>0.0001318</c:v>
                </c:pt>
                <c:pt idx="896">
                  <c:v>1e-35</c:v>
                </c:pt>
                <c:pt idx="897">
                  <c:v>1e-35</c:v>
                </c:pt>
                <c:pt idx="898">
                  <c:v>1e-35</c:v>
                </c:pt>
                <c:pt idx="899">
                  <c:v>1e-35</c:v>
                </c:pt>
                <c:pt idx="900">
                  <c:v>6.733e-5</c:v>
                </c:pt>
                <c:pt idx="901">
                  <c:v>1e-35</c:v>
                </c:pt>
                <c:pt idx="902">
                  <c:v>1e-35</c:v>
                </c:pt>
                <c:pt idx="903">
                  <c:v>1e-35</c:v>
                </c:pt>
                <c:pt idx="904">
                  <c:v>6.993e-5</c:v>
                </c:pt>
                <c:pt idx="905">
                  <c:v>1e-35</c:v>
                </c:pt>
                <c:pt idx="906">
                  <c:v>1e-35</c:v>
                </c:pt>
                <c:pt idx="907">
                  <c:v>1e-35</c:v>
                </c:pt>
                <c:pt idx="908">
                  <c:v>3.563e-5</c:v>
                </c:pt>
                <c:pt idx="909">
                  <c:v>1e-35</c:v>
                </c:pt>
                <c:pt idx="910">
                  <c:v>1e-35</c:v>
                </c:pt>
                <c:pt idx="911">
                  <c:v>0.0001118</c:v>
                </c:pt>
                <c:pt idx="912">
                  <c:v>1e-35</c:v>
                </c:pt>
                <c:pt idx="913">
                  <c:v>4.334e-6</c:v>
                </c:pt>
                <c:pt idx="914">
                  <c:v>1e-35</c:v>
                </c:pt>
                <c:pt idx="915">
                  <c:v>3.106e-5</c:v>
                </c:pt>
                <c:pt idx="916">
                  <c:v>1e-35</c:v>
                </c:pt>
                <c:pt idx="917">
                  <c:v>5.705e-5</c:v>
                </c:pt>
                <c:pt idx="918">
                  <c:v>1e-35</c:v>
                </c:pt>
                <c:pt idx="919">
                  <c:v>1e-35</c:v>
                </c:pt>
                <c:pt idx="920">
                  <c:v>1e-35</c:v>
                </c:pt>
                <c:pt idx="921">
                  <c:v>8.664e-5</c:v>
                </c:pt>
                <c:pt idx="922">
                  <c:v>1e-35</c:v>
                </c:pt>
                <c:pt idx="923">
                  <c:v>1e-35</c:v>
                </c:pt>
                <c:pt idx="924">
                  <c:v>0.0001112</c:v>
                </c:pt>
                <c:pt idx="925">
                  <c:v>1e-35</c:v>
                </c:pt>
                <c:pt idx="926">
                  <c:v>1e-35</c:v>
                </c:pt>
                <c:pt idx="927">
                  <c:v>1e-35</c:v>
                </c:pt>
                <c:pt idx="928">
                  <c:v>8.643e-5</c:v>
                </c:pt>
                <c:pt idx="929">
                  <c:v>0.0001636</c:v>
                </c:pt>
                <c:pt idx="930">
                  <c:v>1e-35</c:v>
                </c:pt>
                <c:pt idx="931">
                  <c:v>2.495e-5</c:v>
                </c:pt>
                <c:pt idx="932">
                  <c:v>9.996e-5</c:v>
                </c:pt>
                <c:pt idx="933">
                  <c:v>1e-35</c:v>
                </c:pt>
                <c:pt idx="934">
                  <c:v>1e-35</c:v>
                </c:pt>
                <c:pt idx="935">
                  <c:v>4.716e-5</c:v>
                </c:pt>
                <c:pt idx="936">
                  <c:v>2.263e-5</c:v>
                </c:pt>
                <c:pt idx="937">
                  <c:v>1e-35</c:v>
                </c:pt>
                <c:pt idx="938">
                  <c:v>0.0002502</c:v>
                </c:pt>
                <c:pt idx="939">
                  <c:v>7.231e-5</c:v>
                </c:pt>
                <c:pt idx="940">
                  <c:v>1e-35</c:v>
                </c:pt>
                <c:pt idx="941">
                  <c:v>1e-35</c:v>
                </c:pt>
                <c:pt idx="942">
                  <c:v>1e-35</c:v>
                </c:pt>
                <c:pt idx="943">
                  <c:v>0.0001477</c:v>
                </c:pt>
                <c:pt idx="944">
                  <c:v>0.0001542</c:v>
                </c:pt>
                <c:pt idx="945">
                  <c:v>1e-35</c:v>
                </c:pt>
                <c:pt idx="946">
                  <c:v>1e-35</c:v>
                </c:pt>
                <c:pt idx="947">
                  <c:v>1e-35</c:v>
                </c:pt>
                <c:pt idx="948">
                  <c:v>1e-35</c:v>
                </c:pt>
                <c:pt idx="949">
                  <c:v>0.0003212</c:v>
                </c:pt>
                <c:pt idx="950">
                  <c:v>6.558e-5</c:v>
                </c:pt>
                <c:pt idx="951">
                  <c:v>1e-35</c:v>
                </c:pt>
                <c:pt idx="952">
                  <c:v>1e-35</c:v>
                </c:pt>
                <c:pt idx="953">
                  <c:v>0.0002159</c:v>
                </c:pt>
                <c:pt idx="954">
                  <c:v>7.985e-5</c:v>
                </c:pt>
                <c:pt idx="955">
                  <c:v>0.0002018</c:v>
                </c:pt>
                <c:pt idx="956">
                  <c:v>1e-35</c:v>
                </c:pt>
                <c:pt idx="957">
                  <c:v>7.422e-5</c:v>
                </c:pt>
                <c:pt idx="958">
                  <c:v>0.0002533</c:v>
                </c:pt>
                <c:pt idx="959">
                  <c:v>1e-35</c:v>
                </c:pt>
                <c:pt idx="960">
                  <c:v>1e-35</c:v>
                </c:pt>
                <c:pt idx="961">
                  <c:v>6.56e-5</c:v>
                </c:pt>
                <c:pt idx="962">
                  <c:v>1e-35</c:v>
                </c:pt>
                <c:pt idx="963">
                  <c:v>8.737e-5</c:v>
                </c:pt>
                <c:pt idx="964">
                  <c:v>1e-35</c:v>
                </c:pt>
                <c:pt idx="965">
                  <c:v>1e-35</c:v>
                </c:pt>
                <c:pt idx="966">
                  <c:v>0.0001269</c:v>
                </c:pt>
                <c:pt idx="967">
                  <c:v>9.726e-5</c:v>
                </c:pt>
                <c:pt idx="968">
                  <c:v>0.000228</c:v>
                </c:pt>
                <c:pt idx="969">
                  <c:v>0.000124</c:v>
                </c:pt>
                <c:pt idx="970">
                  <c:v>1e-35</c:v>
                </c:pt>
                <c:pt idx="971">
                  <c:v>1e-35</c:v>
                </c:pt>
                <c:pt idx="972">
                  <c:v>1e-35</c:v>
                </c:pt>
                <c:pt idx="973">
                  <c:v>0.0001816</c:v>
                </c:pt>
                <c:pt idx="974">
                  <c:v>1e-35</c:v>
                </c:pt>
                <c:pt idx="975">
                  <c:v>1e-35</c:v>
                </c:pt>
                <c:pt idx="976">
                  <c:v>1e-35</c:v>
                </c:pt>
                <c:pt idx="977">
                  <c:v>5.273e-5</c:v>
                </c:pt>
                <c:pt idx="978">
                  <c:v>0.0002546</c:v>
                </c:pt>
                <c:pt idx="979">
                  <c:v>1e-35</c:v>
                </c:pt>
                <c:pt idx="980">
                  <c:v>1e-35</c:v>
                </c:pt>
                <c:pt idx="981">
                  <c:v>0.0001321</c:v>
                </c:pt>
                <c:pt idx="982">
                  <c:v>1.498e-5</c:v>
                </c:pt>
                <c:pt idx="983">
                  <c:v>1e-35</c:v>
                </c:pt>
                <c:pt idx="984">
                  <c:v>1e-35</c:v>
                </c:pt>
                <c:pt idx="985">
                  <c:v>0.0002846</c:v>
                </c:pt>
                <c:pt idx="986">
                  <c:v>0.0001072</c:v>
                </c:pt>
                <c:pt idx="987">
                  <c:v>1e-35</c:v>
                </c:pt>
                <c:pt idx="988">
                  <c:v>1e-35</c:v>
                </c:pt>
                <c:pt idx="989">
                  <c:v>9.366e-5</c:v>
                </c:pt>
                <c:pt idx="990">
                  <c:v>1e-35</c:v>
                </c:pt>
                <c:pt idx="991">
                  <c:v>1e-35</c:v>
                </c:pt>
                <c:pt idx="992">
                  <c:v>1.047e-5</c:v>
                </c:pt>
                <c:pt idx="993">
                  <c:v>0.000193</c:v>
                </c:pt>
                <c:pt idx="994">
                  <c:v>7.149e-5</c:v>
                </c:pt>
                <c:pt idx="995">
                  <c:v>0.0001499</c:v>
                </c:pt>
                <c:pt idx="996">
                  <c:v>0.0003987</c:v>
                </c:pt>
                <c:pt idx="997">
                  <c:v>1e-35</c:v>
                </c:pt>
                <c:pt idx="998">
                  <c:v>1e-35</c:v>
                </c:pt>
                <c:pt idx="999">
                  <c:v>0.000197</c:v>
                </c:pt>
                <c:pt idx="1000">
                  <c:v>0.0002481</c:v>
                </c:pt>
                <c:pt idx="1001">
                  <c:v>1e-35</c:v>
                </c:pt>
                <c:pt idx="1002">
                  <c:v>1e-35</c:v>
                </c:pt>
                <c:pt idx="1003">
                  <c:v>0.0001546</c:v>
                </c:pt>
                <c:pt idx="1004">
                  <c:v>1e-35</c:v>
                </c:pt>
                <c:pt idx="1005">
                  <c:v>9.307e-5</c:v>
                </c:pt>
                <c:pt idx="1006">
                  <c:v>9.394e-5</c:v>
                </c:pt>
                <c:pt idx="1007">
                  <c:v>1e-35</c:v>
                </c:pt>
                <c:pt idx="1008">
                  <c:v>0.0005391</c:v>
                </c:pt>
                <c:pt idx="1009">
                  <c:v>0.000186</c:v>
                </c:pt>
                <c:pt idx="1010">
                  <c:v>1e-35</c:v>
                </c:pt>
                <c:pt idx="1011">
                  <c:v>1e-35</c:v>
                </c:pt>
                <c:pt idx="1012">
                  <c:v>6.914e-5</c:v>
                </c:pt>
                <c:pt idx="1013">
                  <c:v>1e-35</c:v>
                </c:pt>
                <c:pt idx="1014">
                  <c:v>4.654e-6</c:v>
                </c:pt>
                <c:pt idx="1015">
                  <c:v>1e-35</c:v>
                </c:pt>
                <c:pt idx="1016">
                  <c:v>7.577e-5</c:v>
                </c:pt>
                <c:pt idx="1017">
                  <c:v>6.959e-6</c:v>
                </c:pt>
                <c:pt idx="1018">
                  <c:v>1e-35</c:v>
                </c:pt>
                <c:pt idx="1019">
                  <c:v>6.402e-5</c:v>
                </c:pt>
                <c:pt idx="1020">
                  <c:v>0.0001164</c:v>
                </c:pt>
                <c:pt idx="1021">
                  <c:v>8.055e-6</c:v>
                </c:pt>
                <c:pt idx="1022">
                  <c:v>1e-35</c:v>
                </c:pt>
                <c:pt idx="1023">
                  <c:v>1e-35</c:v>
                </c:pt>
                <c:pt idx="1024">
                  <c:v>0.000243</c:v>
                </c:pt>
                <c:pt idx="1025">
                  <c:v>1.511e-5</c:v>
                </c:pt>
                <c:pt idx="1026">
                  <c:v>1e-35</c:v>
                </c:pt>
                <c:pt idx="1027">
                  <c:v>1e-35</c:v>
                </c:pt>
                <c:pt idx="1028">
                  <c:v>6.364e-5</c:v>
                </c:pt>
                <c:pt idx="1029">
                  <c:v>1e-35</c:v>
                </c:pt>
                <c:pt idx="1030">
                  <c:v>1e-35</c:v>
                </c:pt>
                <c:pt idx="1031">
                  <c:v>0.0003016</c:v>
                </c:pt>
                <c:pt idx="1032">
                  <c:v>0.0001135</c:v>
                </c:pt>
                <c:pt idx="1033">
                  <c:v>0.0001354</c:v>
                </c:pt>
                <c:pt idx="1034">
                  <c:v>1e-35</c:v>
                </c:pt>
                <c:pt idx="1035">
                  <c:v>0.0002115</c:v>
                </c:pt>
                <c:pt idx="1036">
                  <c:v>0.0001778</c:v>
                </c:pt>
                <c:pt idx="1037">
                  <c:v>1e-35</c:v>
                </c:pt>
                <c:pt idx="1038">
                  <c:v>0.0002919</c:v>
                </c:pt>
                <c:pt idx="1039">
                  <c:v>0.0002926</c:v>
                </c:pt>
                <c:pt idx="1040">
                  <c:v>0.0002269</c:v>
                </c:pt>
                <c:pt idx="1041">
                  <c:v>1e-35</c:v>
                </c:pt>
                <c:pt idx="1042">
                  <c:v>0.0003833</c:v>
                </c:pt>
                <c:pt idx="1043">
                  <c:v>0.0001698</c:v>
                </c:pt>
                <c:pt idx="1044">
                  <c:v>7.747e-5</c:v>
                </c:pt>
                <c:pt idx="1045">
                  <c:v>0.0001287</c:v>
                </c:pt>
                <c:pt idx="1046">
                  <c:v>0.0002697</c:v>
                </c:pt>
                <c:pt idx="1047">
                  <c:v>0.000297</c:v>
                </c:pt>
                <c:pt idx="1048">
                  <c:v>0.0002518</c:v>
                </c:pt>
                <c:pt idx="1049">
                  <c:v>9.593e-5</c:v>
                </c:pt>
                <c:pt idx="1050">
                  <c:v>1e-35</c:v>
                </c:pt>
                <c:pt idx="1051">
                  <c:v>1e-35</c:v>
                </c:pt>
                <c:pt idx="1052">
                  <c:v>4.508e-5</c:v>
                </c:pt>
                <c:pt idx="1053">
                  <c:v>1e-35</c:v>
                </c:pt>
                <c:pt idx="1054">
                  <c:v>0.0001106</c:v>
                </c:pt>
                <c:pt idx="1055">
                  <c:v>8.87e-5</c:v>
                </c:pt>
                <c:pt idx="1056">
                  <c:v>5.706e-5</c:v>
                </c:pt>
                <c:pt idx="1057">
                  <c:v>1e-35</c:v>
                </c:pt>
                <c:pt idx="1058">
                  <c:v>1e-35</c:v>
                </c:pt>
                <c:pt idx="1059">
                  <c:v>6.976e-5</c:v>
                </c:pt>
                <c:pt idx="1060">
                  <c:v>1e-35</c:v>
                </c:pt>
                <c:pt idx="1061">
                  <c:v>0.0001432</c:v>
                </c:pt>
                <c:pt idx="1062">
                  <c:v>0.0002068</c:v>
                </c:pt>
                <c:pt idx="1063">
                  <c:v>0.0002427</c:v>
                </c:pt>
                <c:pt idx="1064">
                  <c:v>1e-35</c:v>
                </c:pt>
                <c:pt idx="1065">
                  <c:v>1e-35</c:v>
                </c:pt>
                <c:pt idx="1066">
                  <c:v>6.821e-5</c:v>
                </c:pt>
                <c:pt idx="1067">
                  <c:v>0.0001065</c:v>
                </c:pt>
                <c:pt idx="1068">
                  <c:v>9.69e-5</c:v>
                </c:pt>
                <c:pt idx="1069">
                  <c:v>2.259e-5</c:v>
                </c:pt>
                <c:pt idx="1070">
                  <c:v>1e-35</c:v>
                </c:pt>
                <c:pt idx="1071">
                  <c:v>1e-35</c:v>
                </c:pt>
                <c:pt idx="1072">
                  <c:v>9.169e-5</c:v>
                </c:pt>
                <c:pt idx="1073">
                  <c:v>0.000224</c:v>
                </c:pt>
                <c:pt idx="1074">
                  <c:v>0.0001426</c:v>
                </c:pt>
                <c:pt idx="1075">
                  <c:v>7.333e-5</c:v>
                </c:pt>
                <c:pt idx="1076">
                  <c:v>0.0003308</c:v>
                </c:pt>
                <c:pt idx="1077">
                  <c:v>1e-35</c:v>
                </c:pt>
                <c:pt idx="1078">
                  <c:v>1.77e-5</c:v>
                </c:pt>
                <c:pt idx="1079">
                  <c:v>0.0003861</c:v>
                </c:pt>
                <c:pt idx="1080">
                  <c:v>5.071e-5</c:v>
                </c:pt>
                <c:pt idx="1081">
                  <c:v>1e-35</c:v>
                </c:pt>
                <c:pt idx="1082">
                  <c:v>0.0001377</c:v>
                </c:pt>
                <c:pt idx="1083">
                  <c:v>0.0002663</c:v>
                </c:pt>
                <c:pt idx="1084">
                  <c:v>0.0003617</c:v>
                </c:pt>
                <c:pt idx="1085">
                  <c:v>0.0004884</c:v>
                </c:pt>
                <c:pt idx="1086">
                  <c:v>0.0005177</c:v>
                </c:pt>
                <c:pt idx="1087">
                  <c:v>0.000132</c:v>
                </c:pt>
                <c:pt idx="1088">
                  <c:v>1e-35</c:v>
                </c:pt>
                <c:pt idx="1089">
                  <c:v>7.653e-5</c:v>
                </c:pt>
                <c:pt idx="1090">
                  <c:v>1e-35</c:v>
                </c:pt>
                <c:pt idx="1091">
                  <c:v>0.0004523</c:v>
                </c:pt>
                <c:pt idx="1092">
                  <c:v>0.000264</c:v>
                </c:pt>
                <c:pt idx="1093">
                  <c:v>2.636e-5</c:v>
                </c:pt>
                <c:pt idx="1094">
                  <c:v>0.0001738</c:v>
                </c:pt>
                <c:pt idx="1095">
                  <c:v>3.989e-5</c:v>
                </c:pt>
                <c:pt idx="1096">
                  <c:v>0.0002173</c:v>
                </c:pt>
                <c:pt idx="1097">
                  <c:v>0.000256</c:v>
                </c:pt>
                <c:pt idx="1098">
                  <c:v>0.0004607</c:v>
                </c:pt>
                <c:pt idx="1099">
                  <c:v>1e-35</c:v>
                </c:pt>
                <c:pt idx="1100">
                  <c:v>1e-35</c:v>
                </c:pt>
                <c:pt idx="1101">
                  <c:v>0.0002828</c:v>
                </c:pt>
                <c:pt idx="1102">
                  <c:v>0.0002071</c:v>
                </c:pt>
                <c:pt idx="1103">
                  <c:v>0.0003386</c:v>
                </c:pt>
                <c:pt idx="1104">
                  <c:v>0.0003495</c:v>
                </c:pt>
                <c:pt idx="1105">
                  <c:v>0.0001307</c:v>
                </c:pt>
                <c:pt idx="1106">
                  <c:v>1e-35</c:v>
                </c:pt>
                <c:pt idx="1107">
                  <c:v>0.0003186</c:v>
                </c:pt>
                <c:pt idx="1108">
                  <c:v>1e-35</c:v>
                </c:pt>
                <c:pt idx="1109">
                  <c:v>1e-35</c:v>
                </c:pt>
                <c:pt idx="1110">
                  <c:v>1e-35</c:v>
                </c:pt>
                <c:pt idx="1111">
                  <c:v>1e-35</c:v>
                </c:pt>
                <c:pt idx="1112">
                  <c:v>0.0001657</c:v>
                </c:pt>
                <c:pt idx="1113">
                  <c:v>7.145e-5</c:v>
                </c:pt>
                <c:pt idx="1114">
                  <c:v>0.0002215</c:v>
                </c:pt>
                <c:pt idx="1115">
                  <c:v>5.587e-5</c:v>
                </c:pt>
                <c:pt idx="1116">
                  <c:v>1e-35</c:v>
                </c:pt>
                <c:pt idx="1117">
                  <c:v>1e-35</c:v>
                </c:pt>
                <c:pt idx="1118">
                  <c:v>0.0004884</c:v>
                </c:pt>
                <c:pt idx="1119">
                  <c:v>1e-35</c:v>
                </c:pt>
                <c:pt idx="1120">
                  <c:v>0.0001214</c:v>
                </c:pt>
                <c:pt idx="1121">
                  <c:v>0.0001248</c:v>
                </c:pt>
                <c:pt idx="1122">
                  <c:v>1e-35</c:v>
                </c:pt>
                <c:pt idx="1123">
                  <c:v>1e-35</c:v>
                </c:pt>
                <c:pt idx="1124">
                  <c:v>1e-35</c:v>
                </c:pt>
                <c:pt idx="1125">
                  <c:v>1e-35</c:v>
                </c:pt>
                <c:pt idx="1126">
                  <c:v>0.0003253</c:v>
                </c:pt>
                <c:pt idx="1127">
                  <c:v>0.0001319</c:v>
                </c:pt>
                <c:pt idx="1128">
                  <c:v>0.000104</c:v>
                </c:pt>
                <c:pt idx="1129">
                  <c:v>1e-35</c:v>
                </c:pt>
                <c:pt idx="1130">
                  <c:v>1e-35</c:v>
                </c:pt>
                <c:pt idx="1131">
                  <c:v>3.698e-5</c:v>
                </c:pt>
                <c:pt idx="1132">
                  <c:v>1e-35</c:v>
                </c:pt>
                <c:pt idx="1133">
                  <c:v>1e-35</c:v>
                </c:pt>
                <c:pt idx="1134">
                  <c:v>1e-35</c:v>
                </c:pt>
                <c:pt idx="1135">
                  <c:v>1e-35</c:v>
                </c:pt>
                <c:pt idx="1136">
                  <c:v>2.411e-5</c:v>
                </c:pt>
                <c:pt idx="1137">
                  <c:v>1e-35</c:v>
                </c:pt>
                <c:pt idx="1138">
                  <c:v>1e-35</c:v>
                </c:pt>
                <c:pt idx="1139">
                  <c:v>7.243e-5</c:v>
                </c:pt>
                <c:pt idx="1140">
                  <c:v>7.25e-5</c:v>
                </c:pt>
                <c:pt idx="1141">
                  <c:v>0.0005887</c:v>
                </c:pt>
                <c:pt idx="1142">
                  <c:v>0.0003336</c:v>
                </c:pt>
                <c:pt idx="1143">
                  <c:v>1e-35</c:v>
                </c:pt>
                <c:pt idx="1144">
                  <c:v>1e-35</c:v>
                </c:pt>
                <c:pt idx="1145">
                  <c:v>1e-35</c:v>
                </c:pt>
                <c:pt idx="1146">
                  <c:v>4.38e-5</c:v>
                </c:pt>
                <c:pt idx="1147">
                  <c:v>0.0002996</c:v>
                </c:pt>
                <c:pt idx="1148">
                  <c:v>1e-35</c:v>
                </c:pt>
                <c:pt idx="1149">
                  <c:v>0.0001513</c:v>
                </c:pt>
                <c:pt idx="1150">
                  <c:v>4.118e-5</c:v>
                </c:pt>
                <c:pt idx="1151">
                  <c:v>0.0001093</c:v>
                </c:pt>
                <c:pt idx="1152">
                  <c:v>1e-35</c:v>
                </c:pt>
                <c:pt idx="1153">
                  <c:v>8.314e-5</c:v>
                </c:pt>
                <c:pt idx="1154">
                  <c:v>0.000147</c:v>
                </c:pt>
                <c:pt idx="1155">
                  <c:v>1e-35</c:v>
                </c:pt>
                <c:pt idx="1156">
                  <c:v>8.684e-5</c:v>
                </c:pt>
                <c:pt idx="1157">
                  <c:v>1e-35</c:v>
                </c:pt>
                <c:pt idx="1158">
                  <c:v>0.000381</c:v>
                </c:pt>
                <c:pt idx="1159">
                  <c:v>0.0004279</c:v>
                </c:pt>
                <c:pt idx="1160">
                  <c:v>1e-35</c:v>
                </c:pt>
                <c:pt idx="1161">
                  <c:v>0.0001376</c:v>
                </c:pt>
                <c:pt idx="1162">
                  <c:v>0.0003086</c:v>
                </c:pt>
                <c:pt idx="1163">
                  <c:v>0.000206</c:v>
                </c:pt>
                <c:pt idx="1164">
                  <c:v>9.432e-5</c:v>
                </c:pt>
                <c:pt idx="1165">
                  <c:v>1e-35</c:v>
                </c:pt>
                <c:pt idx="1166">
                  <c:v>8.488e-5</c:v>
                </c:pt>
                <c:pt idx="1167">
                  <c:v>0.0003407</c:v>
                </c:pt>
                <c:pt idx="1168">
                  <c:v>1e-35</c:v>
                </c:pt>
                <c:pt idx="1169">
                  <c:v>1e-35</c:v>
                </c:pt>
                <c:pt idx="1170">
                  <c:v>1e-35</c:v>
                </c:pt>
                <c:pt idx="1171">
                  <c:v>0.0004301</c:v>
                </c:pt>
                <c:pt idx="1172">
                  <c:v>1e-35</c:v>
                </c:pt>
                <c:pt idx="1173">
                  <c:v>1e-35</c:v>
                </c:pt>
                <c:pt idx="1174">
                  <c:v>1e-35</c:v>
                </c:pt>
                <c:pt idx="1175">
                  <c:v>1e-35</c:v>
                </c:pt>
                <c:pt idx="1176">
                  <c:v>0.000253</c:v>
                </c:pt>
                <c:pt idx="1177">
                  <c:v>0.000154</c:v>
                </c:pt>
                <c:pt idx="1178">
                  <c:v>0.0001735</c:v>
                </c:pt>
                <c:pt idx="1179">
                  <c:v>6.748e-6</c:v>
                </c:pt>
                <c:pt idx="1180">
                  <c:v>6.501e-5</c:v>
                </c:pt>
                <c:pt idx="1181">
                  <c:v>0.0001359</c:v>
                </c:pt>
                <c:pt idx="1182">
                  <c:v>0.0005577</c:v>
                </c:pt>
                <c:pt idx="1183">
                  <c:v>0.0003016</c:v>
                </c:pt>
                <c:pt idx="1184">
                  <c:v>0.0003872</c:v>
                </c:pt>
                <c:pt idx="1185">
                  <c:v>0.0005356</c:v>
                </c:pt>
                <c:pt idx="1186">
                  <c:v>0.0002838</c:v>
                </c:pt>
                <c:pt idx="1187">
                  <c:v>0.000705</c:v>
                </c:pt>
                <c:pt idx="1188">
                  <c:v>0.0006431</c:v>
                </c:pt>
                <c:pt idx="1189">
                  <c:v>0.001552</c:v>
                </c:pt>
                <c:pt idx="1190">
                  <c:v>0.001949</c:v>
                </c:pt>
                <c:pt idx="1191">
                  <c:v>0.002505</c:v>
                </c:pt>
                <c:pt idx="1192">
                  <c:v>0.003097</c:v>
                </c:pt>
                <c:pt idx="1193">
                  <c:v>0.003056</c:v>
                </c:pt>
                <c:pt idx="1194">
                  <c:v>0.002895</c:v>
                </c:pt>
                <c:pt idx="1195">
                  <c:v>0.003913</c:v>
                </c:pt>
                <c:pt idx="1196">
                  <c:v>0.003445</c:v>
                </c:pt>
                <c:pt idx="1197">
                  <c:v>0.003078</c:v>
                </c:pt>
                <c:pt idx="1198">
                  <c:v>0.003431</c:v>
                </c:pt>
                <c:pt idx="1199">
                  <c:v>0.0032</c:v>
                </c:pt>
                <c:pt idx="1200">
                  <c:v>0.003024</c:v>
                </c:pt>
                <c:pt idx="1201">
                  <c:v>0.002382</c:v>
                </c:pt>
                <c:pt idx="1202">
                  <c:v>0.001461</c:v>
                </c:pt>
                <c:pt idx="1203">
                  <c:v>0.002037</c:v>
                </c:pt>
                <c:pt idx="1204">
                  <c:v>0.001125</c:v>
                </c:pt>
                <c:pt idx="1205">
                  <c:v>0.001276</c:v>
                </c:pt>
                <c:pt idx="1206">
                  <c:v>0.001256</c:v>
                </c:pt>
                <c:pt idx="1207">
                  <c:v>0.001532</c:v>
                </c:pt>
                <c:pt idx="1208">
                  <c:v>0.00109</c:v>
                </c:pt>
                <c:pt idx="1209">
                  <c:v>0.0006632</c:v>
                </c:pt>
                <c:pt idx="1210">
                  <c:v>0.001003</c:v>
                </c:pt>
                <c:pt idx="1211">
                  <c:v>0.001124</c:v>
                </c:pt>
                <c:pt idx="1212">
                  <c:v>0.0007728</c:v>
                </c:pt>
                <c:pt idx="1213">
                  <c:v>0.0002819</c:v>
                </c:pt>
                <c:pt idx="1214">
                  <c:v>0.000784</c:v>
                </c:pt>
                <c:pt idx="1215">
                  <c:v>0.0007026</c:v>
                </c:pt>
                <c:pt idx="1216">
                  <c:v>0.0006697</c:v>
                </c:pt>
                <c:pt idx="1217">
                  <c:v>0.0005171</c:v>
                </c:pt>
                <c:pt idx="1218">
                  <c:v>0.0004869</c:v>
                </c:pt>
                <c:pt idx="1219">
                  <c:v>0.0008525</c:v>
                </c:pt>
                <c:pt idx="1220">
                  <c:v>0.000512</c:v>
                </c:pt>
                <c:pt idx="1221">
                  <c:v>0.0006654</c:v>
                </c:pt>
                <c:pt idx="1222">
                  <c:v>0.0006997</c:v>
                </c:pt>
                <c:pt idx="1223">
                  <c:v>0.0003941</c:v>
                </c:pt>
                <c:pt idx="1224">
                  <c:v>0.0009385</c:v>
                </c:pt>
                <c:pt idx="1225">
                  <c:v>0.0002829</c:v>
                </c:pt>
                <c:pt idx="1226">
                  <c:v>0.0008474</c:v>
                </c:pt>
                <c:pt idx="1227">
                  <c:v>0.0009152</c:v>
                </c:pt>
                <c:pt idx="1228">
                  <c:v>0.0005176</c:v>
                </c:pt>
                <c:pt idx="1229">
                  <c:v>-0.0001244</c:v>
                </c:pt>
                <c:pt idx="1230">
                  <c:v>0.0004967</c:v>
                </c:pt>
                <c:pt idx="1231">
                  <c:v>0.0005746</c:v>
                </c:pt>
                <c:pt idx="1232">
                  <c:v>0.001071</c:v>
                </c:pt>
                <c:pt idx="1233">
                  <c:v>0.0004558</c:v>
                </c:pt>
                <c:pt idx="1234">
                  <c:v>0.0007645</c:v>
                </c:pt>
                <c:pt idx="1235">
                  <c:v>0.001461</c:v>
                </c:pt>
                <c:pt idx="1236">
                  <c:v>0.001157</c:v>
                </c:pt>
                <c:pt idx="1237">
                  <c:v>0.0008794</c:v>
                </c:pt>
                <c:pt idx="1238">
                  <c:v>0.001642</c:v>
                </c:pt>
                <c:pt idx="1239">
                  <c:v>0.001739</c:v>
                </c:pt>
                <c:pt idx="1240">
                  <c:v>0.002231</c:v>
                </c:pt>
                <c:pt idx="1241">
                  <c:v>0.001504</c:v>
                </c:pt>
                <c:pt idx="1242">
                  <c:v>0.00204</c:v>
                </c:pt>
                <c:pt idx="1243">
                  <c:v>0.001791</c:v>
                </c:pt>
                <c:pt idx="1244">
                  <c:v>0.002165</c:v>
                </c:pt>
                <c:pt idx="1245">
                  <c:v>0.002673</c:v>
                </c:pt>
                <c:pt idx="1246">
                  <c:v>0.002647</c:v>
                </c:pt>
                <c:pt idx="1247">
                  <c:v>0.002834</c:v>
                </c:pt>
                <c:pt idx="1248">
                  <c:v>0.004352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RET1064_7x!$D$1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RET1064_7x!$C$3:$C$4000</c:f>
              <c:numCache>
                <c:formatCode>0.0_ </c:formatCode>
                <c:ptCount val="3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922.5</c:v>
                </c:pt>
                <c:pt idx="45">
                  <c:v>924</c:v>
                </c:pt>
                <c:pt idx="46">
                  <c:v>925</c:v>
                </c:pt>
                <c:pt idx="47">
                  <c:v>927</c:v>
                </c:pt>
                <c:pt idx="48">
                  <c:v>929</c:v>
                </c:pt>
                <c:pt idx="49">
                  <c:v>930.5</c:v>
                </c:pt>
                <c:pt idx="50">
                  <c:v>932</c:v>
                </c:pt>
                <c:pt idx="51">
                  <c:v>932.5</c:v>
                </c:pt>
                <c:pt idx="52">
                  <c:v>933</c:v>
                </c:pt>
                <c:pt idx="53">
                  <c:v>934.5</c:v>
                </c:pt>
                <c:pt idx="54">
                  <c:v>935</c:v>
                </c:pt>
                <c:pt idx="55">
                  <c:v>935.5</c:v>
                </c:pt>
                <c:pt idx="56">
                  <c:v>936</c:v>
                </c:pt>
                <c:pt idx="57">
                  <c:v>936.5</c:v>
                </c:pt>
                <c:pt idx="58">
                  <c:v>937.5</c:v>
                </c:pt>
                <c:pt idx="59">
                  <c:v>938.5</c:v>
                </c:pt>
                <c:pt idx="60">
                  <c:v>939.5</c:v>
                </c:pt>
                <c:pt idx="61">
                  <c:v>941.5</c:v>
                </c:pt>
                <c:pt idx="62">
                  <c:v>942</c:v>
                </c:pt>
                <c:pt idx="63">
                  <c:v>943</c:v>
                </c:pt>
                <c:pt idx="64">
                  <c:v>943.5</c:v>
                </c:pt>
                <c:pt idx="65">
                  <c:v>945.5</c:v>
                </c:pt>
                <c:pt idx="66">
                  <c:v>946</c:v>
                </c:pt>
                <c:pt idx="67">
                  <c:v>947</c:v>
                </c:pt>
                <c:pt idx="68">
                  <c:v>947.5</c:v>
                </c:pt>
                <c:pt idx="69">
                  <c:v>948</c:v>
                </c:pt>
                <c:pt idx="70">
                  <c:v>949</c:v>
                </c:pt>
                <c:pt idx="71">
                  <c:v>949.5</c:v>
                </c:pt>
                <c:pt idx="72">
                  <c:v>951</c:v>
                </c:pt>
                <c:pt idx="73">
                  <c:v>953.5</c:v>
                </c:pt>
                <c:pt idx="74">
                  <c:v>954</c:v>
                </c:pt>
                <c:pt idx="75">
                  <c:v>955</c:v>
                </c:pt>
                <c:pt idx="76">
                  <c:v>955.5</c:v>
                </c:pt>
                <c:pt idx="77">
                  <c:v>956</c:v>
                </c:pt>
                <c:pt idx="78">
                  <c:v>958</c:v>
                </c:pt>
                <c:pt idx="79">
                  <c:v>959</c:v>
                </c:pt>
                <c:pt idx="80">
                  <c:v>959.5</c:v>
                </c:pt>
                <c:pt idx="81">
                  <c:v>961</c:v>
                </c:pt>
                <c:pt idx="82">
                  <c:v>962</c:v>
                </c:pt>
                <c:pt idx="83">
                  <c:v>962.5</c:v>
                </c:pt>
                <c:pt idx="84">
                  <c:v>963</c:v>
                </c:pt>
                <c:pt idx="85">
                  <c:v>964</c:v>
                </c:pt>
                <c:pt idx="86">
                  <c:v>964.5</c:v>
                </c:pt>
                <c:pt idx="87">
                  <c:v>966.5</c:v>
                </c:pt>
                <c:pt idx="88">
                  <c:v>967.5</c:v>
                </c:pt>
                <c:pt idx="89">
                  <c:v>969.5</c:v>
                </c:pt>
                <c:pt idx="90">
                  <c:v>970.5</c:v>
                </c:pt>
                <c:pt idx="91">
                  <c:v>971.5</c:v>
                </c:pt>
                <c:pt idx="92">
                  <c:v>973.5</c:v>
                </c:pt>
                <c:pt idx="93">
                  <c:v>974.5</c:v>
                </c:pt>
                <c:pt idx="94">
                  <c:v>975</c:v>
                </c:pt>
                <c:pt idx="95">
                  <c:v>976</c:v>
                </c:pt>
                <c:pt idx="96">
                  <c:v>977.5</c:v>
                </c:pt>
                <c:pt idx="97">
                  <c:v>978</c:v>
                </c:pt>
                <c:pt idx="98">
                  <c:v>979</c:v>
                </c:pt>
                <c:pt idx="99">
                  <c:v>980</c:v>
                </c:pt>
                <c:pt idx="100">
                  <c:v>980.5</c:v>
                </c:pt>
                <c:pt idx="101">
                  <c:v>981</c:v>
                </c:pt>
                <c:pt idx="102">
                  <c:v>981.5</c:v>
                </c:pt>
                <c:pt idx="103">
                  <c:v>982.5</c:v>
                </c:pt>
                <c:pt idx="104">
                  <c:v>983</c:v>
                </c:pt>
                <c:pt idx="105">
                  <c:v>984.5</c:v>
                </c:pt>
                <c:pt idx="106">
                  <c:v>986</c:v>
                </c:pt>
                <c:pt idx="107">
                  <c:v>986.5</c:v>
                </c:pt>
                <c:pt idx="108">
                  <c:v>987</c:v>
                </c:pt>
                <c:pt idx="109">
                  <c:v>988</c:v>
                </c:pt>
                <c:pt idx="110">
                  <c:v>989</c:v>
                </c:pt>
                <c:pt idx="111">
                  <c:v>990</c:v>
                </c:pt>
                <c:pt idx="112">
                  <c:v>990.5</c:v>
                </c:pt>
                <c:pt idx="113">
                  <c:v>991</c:v>
                </c:pt>
                <c:pt idx="114">
                  <c:v>991.5</c:v>
                </c:pt>
                <c:pt idx="115">
                  <c:v>993.5</c:v>
                </c:pt>
                <c:pt idx="116">
                  <c:v>995</c:v>
                </c:pt>
                <c:pt idx="117">
                  <c:v>996.5</c:v>
                </c:pt>
                <c:pt idx="118">
                  <c:v>998.5</c:v>
                </c:pt>
                <c:pt idx="119">
                  <c:v>999</c:v>
                </c:pt>
                <c:pt idx="120">
                  <c:v>1000.5</c:v>
                </c:pt>
                <c:pt idx="121">
                  <c:v>1002.5</c:v>
                </c:pt>
                <c:pt idx="122">
                  <c:v>1003</c:v>
                </c:pt>
                <c:pt idx="123">
                  <c:v>1004.5</c:v>
                </c:pt>
                <c:pt idx="124">
                  <c:v>1005.5</c:v>
                </c:pt>
                <c:pt idx="125">
                  <c:v>1006</c:v>
                </c:pt>
                <c:pt idx="126">
                  <c:v>1006.5</c:v>
                </c:pt>
                <c:pt idx="127">
                  <c:v>1007</c:v>
                </c:pt>
                <c:pt idx="128">
                  <c:v>1007.5</c:v>
                </c:pt>
                <c:pt idx="129">
                  <c:v>1008.5</c:v>
                </c:pt>
                <c:pt idx="130">
                  <c:v>1009</c:v>
                </c:pt>
                <c:pt idx="131">
                  <c:v>1009.5</c:v>
                </c:pt>
                <c:pt idx="132">
                  <c:v>1010.5</c:v>
                </c:pt>
                <c:pt idx="133">
                  <c:v>1011.5</c:v>
                </c:pt>
                <c:pt idx="134">
                  <c:v>1012.5</c:v>
                </c:pt>
                <c:pt idx="135">
                  <c:v>1013.5</c:v>
                </c:pt>
                <c:pt idx="136">
                  <c:v>1016.5</c:v>
                </c:pt>
                <c:pt idx="137">
                  <c:v>1017.5</c:v>
                </c:pt>
                <c:pt idx="138">
                  <c:v>1018</c:v>
                </c:pt>
                <c:pt idx="139">
                  <c:v>1019</c:v>
                </c:pt>
                <c:pt idx="140">
                  <c:v>1019.5</c:v>
                </c:pt>
                <c:pt idx="141">
                  <c:v>1020</c:v>
                </c:pt>
                <c:pt idx="142">
                  <c:v>1020.5</c:v>
                </c:pt>
                <c:pt idx="143">
                  <c:v>1024.5</c:v>
                </c:pt>
                <c:pt idx="144">
                  <c:v>1025</c:v>
                </c:pt>
                <c:pt idx="145">
                  <c:v>1027.5</c:v>
                </c:pt>
                <c:pt idx="146">
                  <c:v>1028</c:v>
                </c:pt>
                <c:pt idx="147">
                  <c:v>1028.5</c:v>
                </c:pt>
                <c:pt idx="148">
                  <c:v>1029</c:v>
                </c:pt>
                <c:pt idx="149">
                  <c:v>1029.5</c:v>
                </c:pt>
                <c:pt idx="150">
                  <c:v>1030</c:v>
                </c:pt>
                <c:pt idx="151">
                  <c:v>1032.5</c:v>
                </c:pt>
                <c:pt idx="152">
                  <c:v>1033</c:v>
                </c:pt>
                <c:pt idx="153">
                  <c:v>1034</c:v>
                </c:pt>
                <c:pt idx="154">
                  <c:v>1035.5</c:v>
                </c:pt>
                <c:pt idx="155">
                  <c:v>1036</c:v>
                </c:pt>
                <c:pt idx="156">
                  <c:v>1036.5</c:v>
                </c:pt>
                <c:pt idx="157">
                  <c:v>1037</c:v>
                </c:pt>
                <c:pt idx="158">
                  <c:v>1038</c:v>
                </c:pt>
                <c:pt idx="159">
                  <c:v>1038.5</c:v>
                </c:pt>
                <c:pt idx="160">
                  <c:v>1039.5</c:v>
                </c:pt>
                <c:pt idx="161">
                  <c:v>1041</c:v>
                </c:pt>
                <c:pt idx="162">
                  <c:v>1041.5</c:v>
                </c:pt>
                <c:pt idx="163">
                  <c:v>1042</c:v>
                </c:pt>
                <c:pt idx="164">
                  <c:v>1044.5</c:v>
                </c:pt>
                <c:pt idx="165">
                  <c:v>1045</c:v>
                </c:pt>
                <c:pt idx="166">
                  <c:v>1046</c:v>
                </c:pt>
                <c:pt idx="167">
                  <c:v>1046.5</c:v>
                </c:pt>
                <c:pt idx="168">
                  <c:v>1047</c:v>
                </c:pt>
                <c:pt idx="169">
                  <c:v>1049</c:v>
                </c:pt>
                <c:pt idx="170">
                  <c:v>1049.5</c:v>
                </c:pt>
                <c:pt idx="171">
                  <c:v>1050</c:v>
                </c:pt>
                <c:pt idx="172">
                  <c:v>1050.5</c:v>
                </c:pt>
                <c:pt idx="173">
                  <c:v>1051.5</c:v>
                </c:pt>
                <c:pt idx="174">
                  <c:v>1052</c:v>
                </c:pt>
                <c:pt idx="175">
                  <c:v>1052.5</c:v>
                </c:pt>
                <c:pt idx="176">
                  <c:v>1053</c:v>
                </c:pt>
                <c:pt idx="177">
                  <c:v>1053.5</c:v>
                </c:pt>
                <c:pt idx="178">
                  <c:v>1054</c:v>
                </c:pt>
                <c:pt idx="179">
                  <c:v>1054.5</c:v>
                </c:pt>
                <c:pt idx="180">
                  <c:v>1055</c:v>
                </c:pt>
                <c:pt idx="181">
                  <c:v>1055.2</c:v>
                </c:pt>
                <c:pt idx="182">
                  <c:v>1055.4</c:v>
                </c:pt>
                <c:pt idx="183">
                  <c:v>1055.8</c:v>
                </c:pt>
                <c:pt idx="184">
                  <c:v>1056</c:v>
                </c:pt>
                <c:pt idx="185">
                  <c:v>1056.2</c:v>
                </c:pt>
                <c:pt idx="186">
                  <c:v>1056.4</c:v>
                </c:pt>
                <c:pt idx="187">
                  <c:v>1056.6</c:v>
                </c:pt>
                <c:pt idx="188">
                  <c:v>1056.8</c:v>
                </c:pt>
                <c:pt idx="189">
                  <c:v>1057</c:v>
                </c:pt>
                <c:pt idx="190">
                  <c:v>1057.2</c:v>
                </c:pt>
                <c:pt idx="191">
                  <c:v>1057.4</c:v>
                </c:pt>
                <c:pt idx="192">
                  <c:v>1057.6</c:v>
                </c:pt>
                <c:pt idx="193">
                  <c:v>1057.8</c:v>
                </c:pt>
                <c:pt idx="194">
                  <c:v>1058</c:v>
                </c:pt>
                <c:pt idx="195">
                  <c:v>1058.2</c:v>
                </c:pt>
                <c:pt idx="196">
                  <c:v>1058.4</c:v>
                </c:pt>
                <c:pt idx="197">
                  <c:v>1058.6</c:v>
                </c:pt>
                <c:pt idx="198">
                  <c:v>1058.8</c:v>
                </c:pt>
                <c:pt idx="199">
                  <c:v>1059</c:v>
                </c:pt>
                <c:pt idx="200">
                  <c:v>1059.2</c:v>
                </c:pt>
                <c:pt idx="201">
                  <c:v>1059.4</c:v>
                </c:pt>
                <c:pt idx="202">
                  <c:v>1059.6</c:v>
                </c:pt>
                <c:pt idx="203">
                  <c:v>1059.8</c:v>
                </c:pt>
                <c:pt idx="204">
                  <c:v>1060</c:v>
                </c:pt>
                <c:pt idx="205">
                  <c:v>1060.2</c:v>
                </c:pt>
                <c:pt idx="206">
                  <c:v>1060.4</c:v>
                </c:pt>
                <c:pt idx="207">
                  <c:v>1060.6</c:v>
                </c:pt>
                <c:pt idx="208">
                  <c:v>1060.8</c:v>
                </c:pt>
                <c:pt idx="209">
                  <c:v>1061</c:v>
                </c:pt>
                <c:pt idx="210">
                  <c:v>1061.2</c:v>
                </c:pt>
                <c:pt idx="211">
                  <c:v>1061.4</c:v>
                </c:pt>
                <c:pt idx="212">
                  <c:v>1061.6</c:v>
                </c:pt>
                <c:pt idx="213">
                  <c:v>1061.8</c:v>
                </c:pt>
                <c:pt idx="214">
                  <c:v>1062</c:v>
                </c:pt>
                <c:pt idx="215">
                  <c:v>1062.2</c:v>
                </c:pt>
                <c:pt idx="216">
                  <c:v>1062.4</c:v>
                </c:pt>
                <c:pt idx="217">
                  <c:v>1062.6</c:v>
                </c:pt>
                <c:pt idx="218">
                  <c:v>1062.8</c:v>
                </c:pt>
                <c:pt idx="219">
                  <c:v>1063</c:v>
                </c:pt>
                <c:pt idx="220">
                  <c:v>1063.2</c:v>
                </c:pt>
                <c:pt idx="221">
                  <c:v>1063.4</c:v>
                </c:pt>
                <c:pt idx="222">
                  <c:v>1063.6</c:v>
                </c:pt>
                <c:pt idx="223">
                  <c:v>1063.8</c:v>
                </c:pt>
                <c:pt idx="224">
                  <c:v>1064</c:v>
                </c:pt>
                <c:pt idx="225">
                  <c:v>1064.2</c:v>
                </c:pt>
                <c:pt idx="226">
                  <c:v>1064.4</c:v>
                </c:pt>
                <c:pt idx="227">
                  <c:v>1064.6</c:v>
                </c:pt>
                <c:pt idx="228">
                  <c:v>1064.8</c:v>
                </c:pt>
                <c:pt idx="229">
                  <c:v>1065</c:v>
                </c:pt>
                <c:pt idx="230">
                  <c:v>1065.2</c:v>
                </c:pt>
                <c:pt idx="231">
                  <c:v>1065.4</c:v>
                </c:pt>
                <c:pt idx="232">
                  <c:v>1065.6</c:v>
                </c:pt>
                <c:pt idx="233">
                  <c:v>1065.8</c:v>
                </c:pt>
                <c:pt idx="234">
                  <c:v>1066</c:v>
                </c:pt>
                <c:pt idx="235">
                  <c:v>1066.2</c:v>
                </c:pt>
                <c:pt idx="236">
                  <c:v>1066.4</c:v>
                </c:pt>
                <c:pt idx="237">
                  <c:v>1066.6</c:v>
                </c:pt>
                <c:pt idx="238">
                  <c:v>1066.8</c:v>
                </c:pt>
                <c:pt idx="239">
                  <c:v>1067</c:v>
                </c:pt>
                <c:pt idx="240">
                  <c:v>1067.2</c:v>
                </c:pt>
                <c:pt idx="241">
                  <c:v>1067.4</c:v>
                </c:pt>
                <c:pt idx="242">
                  <c:v>1067.6</c:v>
                </c:pt>
                <c:pt idx="243">
                  <c:v>1067.8</c:v>
                </c:pt>
                <c:pt idx="244">
                  <c:v>1068</c:v>
                </c:pt>
                <c:pt idx="245">
                  <c:v>1068.2</c:v>
                </c:pt>
                <c:pt idx="246">
                  <c:v>1068.4</c:v>
                </c:pt>
                <c:pt idx="247">
                  <c:v>1068.6</c:v>
                </c:pt>
                <c:pt idx="248">
                  <c:v>1068.8</c:v>
                </c:pt>
                <c:pt idx="249">
                  <c:v>1069</c:v>
                </c:pt>
                <c:pt idx="250">
                  <c:v>1069.2</c:v>
                </c:pt>
                <c:pt idx="251">
                  <c:v>1069.4</c:v>
                </c:pt>
                <c:pt idx="252">
                  <c:v>1069.6</c:v>
                </c:pt>
                <c:pt idx="253">
                  <c:v>1070</c:v>
                </c:pt>
                <c:pt idx="254">
                  <c:v>1070.2</c:v>
                </c:pt>
                <c:pt idx="255">
                  <c:v>1070.4</c:v>
                </c:pt>
                <c:pt idx="256">
                  <c:v>1070.8</c:v>
                </c:pt>
                <c:pt idx="257">
                  <c:v>1071.5</c:v>
                </c:pt>
                <c:pt idx="258">
                  <c:v>1072</c:v>
                </c:pt>
                <c:pt idx="259">
                  <c:v>1072.5</c:v>
                </c:pt>
                <c:pt idx="260">
                  <c:v>1073.5</c:v>
                </c:pt>
                <c:pt idx="261">
                  <c:v>1074.5</c:v>
                </c:pt>
                <c:pt idx="262">
                  <c:v>1077</c:v>
                </c:pt>
                <c:pt idx="263">
                  <c:v>1078.5</c:v>
                </c:pt>
                <c:pt idx="264">
                  <c:v>1079</c:v>
                </c:pt>
                <c:pt idx="265">
                  <c:v>1079.5</c:v>
                </c:pt>
                <c:pt idx="266">
                  <c:v>1081.5</c:v>
                </c:pt>
                <c:pt idx="267">
                  <c:v>1082</c:v>
                </c:pt>
                <c:pt idx="268">
                  <c:v>1083</c:v>
                </c:pt>
                <c:pt idx="269">
                  <c:v>1083.5</c:v>
                </c:pt>
                <c:pt idx="270">
                  <c:v>1085.5</c:v>
                </c:pt>
                <c:pt idx="271">
                  <c:v>1088</c:v>
                </c:pt>
                <c:pt idx="272">
                  <c:v>1090</c:v>
                </c:pt>
                <c:pt idx="273">
                  <c:v>1091</c:v>
                </c:pt>
                <c:pt idx="274">
                  <c:v>1092</c:v>
                </c:pt>
                <c:pt idx="275">
                  <c:v>1093</c:v>
                </c:pt>
                <c:pt idx="276">
                  <c:v>1094.5</c:v>
                </c:pt>
                <c:pt idx="277">
                  <c:v>1095</c:v>
                </c:pt>
                <c:pt idx="278">
                  <c:v>1095.5</c:v>
                </c:pt>
                <c:pt idx="279">
                  <c:v>1096</c:v>
                </c:pt>
                <c:pt idx="280">
                  <c:v>1096.5</c:v>
                </c:pt>
                <c:pt idx="281">
                  <c:v>1097</c:v>
                </c:pt>
                <c:pt idx="282">
                  <c:v>1098</c:v>
                </c:pt>
                <c:pt idx="283">
                  <c:v>1098.5</c:v>
                </c:pt>
                <c:pt idx="284">
                  <c:v>1099</c:v>
                </c:pt>
                <c:pt idx="285">
                  <c:v>1101.5</c:v>
                </c:pt>
                <c:pt idx="286">
                  <c:v>1102</c:v>
                </c:pt>
                <c:pt idx="287">
                  <c:v>1103</c:v>
                </c:pt>
                <c:pt idx="288">
                  <c:v>1105</c:v>
                </c:pt>
                <c:pt idx="289">
                  <c:v>1105.5</c:v>
                </c:pt>
                <c:pt idx="290">
                  <c:v>1106.5</c:v>
                </c:pt>
                <c:pt idx="291">
                  <c:v>1107.5</c:v>
                </c:pt>
                <c:pt idx="292">
                  <c:v>1109</c:v>
                </c:pt>
                <c:pt idx="293">
                  <c:v>1110</c:v>
                </c:pt>
                <c:pt idx="294">
                  <c:v>1110.5</c:v>
                </c:pt>
                <c:pt idx="295">
                  <c:v>1111</c:v>
                </c:pt>
                <c:pt idx="296">
                  <c:v>1111.5</c:v>
                </c:pt>
                <c:pt idx="297">
                  <c:v>1112</c:v>
                </c:pt>
                <c:pt idx="298">
                  <c:v>1112.5</c:v>
                </c:pt>
                <c:pt idx="299">
                  <c:v>1113</c:v>
                </c:pt>
                <c:pt idx="300">
                  <c:v>1114.5</c:v>
                </c:pt>
                <c:pt idx="301">
                  <c:v>1115.5</c:v>
                </c:pt>
                <c:pt idx="302">
                  <c:v>1117</c:v>
                </c:pt>
                <c:pt idx="303">
                  <c:v>1117.5</c:v>
                </c:pt>
                <c:pt idx="304">
                  <c:v>1118.5</c:v>
                </c:pt>
                <c:pt idx="305">
                  <c:v>1119.5</c:v>
                </c:pt>
                <c:pt idx="306">
                  <c:v>1121</c:v>
                </c:pt>
                <c:pt idx="307">
                  <c:v>1121.5</c:v>
                </c:pt>
                <c:pt idx="308">
                  <c:v>1122</c:v>
                </c:pt>
                <c:pt idx="309">
                  <c:v>1123</c:v>
                </c:pt>
                <c:pt idx="310">
                  <c:v>1123.5</c:v>
                </c:pt>
                <c:pt idx="311">
                  <c:v>1124</c:v>
                </c:pt>
                <c:pt idx="312">
                  <c:v>1124.5</c:v>
                </c:pt>
                <c:pt idx="313">
                  <c:v>1125</c:v>
                </c:pt>
                <c:pt idx="314">
                  <c:v>1125.5</c:v>
                </c:pt>
                <c:pt idx="315">
                  <c:v>1126</c:v>
                </c:pt>
                <c:pt idx="316">
                  <c:v>1126.5</c:v>
                </c:pt>
                <c:pt idx="317">
                  <c:v>1128</c:v>
                </c:pt>
                <c:pt idx="318">
                  <c:v>1129.5</c:v>
                </c:pt>
                <c:pt idx="319">
                  <c:v>1130</c:v>
                </c:pt>
                <c:pt idx="320">
                  <c:v>1131.5</c:v>
                </c:pt>
                <c:pt idx="321">
                  <c:v>1132</c:v>
                </c:pt>
                <c:pt idx="322">
                  <c:v>1132.5</c:v>
                </c:pt>
                <c:pt idx="323">
                  <c:v>1133</c:v>
                </c:pt>
                <c:pt idx="324">
                  <c:v>1133.5</c:v>
                </c:pt>
                <c:pt idx="325">
                  <c:v>1138</c:v>
                </c:pt>
                <c:pt idx="326">
                  <c:v>1138.5</c:v>
                </c:pt>
                <c:pt idx="327">
                  <c:v>1140.5</c:v>
                </c:pt>
                <c:pt idx="328">
                  <c:v>1141</c:v>
                </c:pt>
                <c:pt idx="329">
                  <c:v>1142.5</c:v>
                </c:pt>
                <c:pt idx="330">
                  <c:v>1143</c:v>
                </c:pt>
                <c:pt idx="331">
                  <c:v>1144</c:v>
                </c:pt>
                <c:pt idx="332">
                  <c:v>1145</c:v>
                </c:pt>
                <c:pt idx="333">
                  <c:v>1145.5</c:v>
                </c:pt>
                <c:pt idx="334">
                  <c:v>1146.5</c:v>
                </c:pt>
                <c:pt idx="335">
                  <c:v>1147</c:v>
                </c:pt>
                <c:pt idx="336">
                  <c:v>1147.5</c:v>
                </c:pt>
                <c:pt idx="337">
                  <c:v>1149.5</c:v>
                </c:pt>
                <c:pt idx="338">
                  <c:v>1150</c:v>
                </c:pt>
                <c:pt idx="339">
                  <c:v>1150.5</c:v>
                </c:pt>
                <c:pt idx="340">
                  <c:v>1151</c:v>
                </c:pt>
                <c:pt idx="341">
                  <c:v>1152.5</c:v>
                </c:pt>
                <c:pt idx="342">
                  <c:v>1154</c:v>
                </c:pt>
                <c:pt idx="343">
                  <c:v>1158.5</c:v>
                </c:pt>
                <c:pt idx="344">
                  <c:v>1159.5</c:v>
                </c:pt>
                <c:pt idx="345">
                  <c:v>1160</c:v>
                </c:pt>
                <c:pt idx="346">
                  <c:v>1160.5</c:v>
                </c:pt>
                <c:pt idx="347">
                  <c:v>1161</c:v>
                </c:pt>
                <c:pt idx="348">
                  <c:v>1161.5</c:v>
                </c:pt>
                <c:pt idx="349">
                  <c:v>1162</c:v>
                </c:pt>
                <c:pt idx="350">
                  <c:v>1163</c:v>
                </c:pt>
                <c:pt idx="351">
                  <c:v>1163.5</c:v>
                </c:pt>
                <c:pt idx="352">
                  <c:v>1164.5</c:v>
                </c:pt>
                <c:pt idx="353">
                  <c:v>1165</c:v>
                </c:pt>
                <c:pt idx="354">
                  <c:v>1167.5</c:v>
                </c:pt>
                <c:pt idx="355">
                  <c:v>1168</c:v>
                </c:pt>
                <c:pt idx="356">
                  <c:v>1172</c:v>
                </c:pt>
                <c:pt idx="357">
                  <c:v>1172.5</c:v>
                </c:pt>
                <c:pt idx="358">
                  <c:v>1173.5</c:v>
                </c:pt>
                <c:pt idx="359">
                  <c:v>1178</c:v>
                </c:pt>
                <c:pt idx="360">
                  <c:v>1179</c:v>
                </c:pt>
                <c:pt idx="361">
                  <c:v>1180</c:v>
                </c:pt>
                <c:pt idx="362">
                  <c:v>1182</c:v>
                </c:pt>
                <c:pt idx="363">
                  <c:v>1182.5</c:v>
                </c:pt>
                <c:pt idx="364">
                  <c:v>1184.5</c:v>
                </c:pt>
                <c:pt idx="365">
                  <c:v>1185</c:v>
                </c:pt>
                <c:pt idx="366">
                  <c:v>1185.5</c:v>
                </c:pt>
                <c:pt idx="367">
                  <c:v>1186</c:v>
                </c:pt>
                <c:pt idx="368">
                  <c:v>1187</c:v>
                </c:pt>
                <c:pt idx="369">
                  <c:v>1188.5</c:v>
                </c:pt>
                <c:pt idx="370">
                  <c:v>1189</c:v>
                </c:pt>
                <c:pt idx="371">
                  <c:v>1189.5</c:v>
                </c:pt>
                <c:pt idx="372">
                  <c:v>1190</c:v>
                </c:pt>
                <c:pt idx="373">
                  <c:v>1191</c:v>
                </c:pt>
                <c:pt idx="374">
                  <c:v>1191.5</c:v>
                </c:pt>
                <c:pt idx="375">
                  <c:v>1192</c:v>
                </c:pt>
                <c:pt idx="376">
                  <c:v>1193</c:v>
                </c:pt>
                <c:pt idx="377">
                  <c:v>1193.5</c:v>
                </c:pt>
                <c:pt idx="378">
                  <c:v>1194.5</c:v>
                </c:pt>
                <c:pt idx="379">
                  <c:v>1196</c:v>
                </c:pt>
                <c:pt idx="380">
                  <c:v>1197</c:v>
                </c:pt>
                <c:pt idx="381">
                  <c:v>1198.5</c:v>
                </c:pt>
                <c:pt idx="382">
                  <c:v>1200.5</c:v>
                </c:pt>
                <c:pt idx="383">
                  <c:v>1201</c:v>
                </c:pt>
                <c:pt idx="384">
                  <c:v>1202</c:v>
                </c:pt>
                <c:pt idx="385">
                  <c:v>1202.5</c:v>
                </c:pt>
                <c:pt idx="386">
                  <c:v>1204.5</c:v>
                </c:pt>
                <c:pt idx="387">
                  <c:v>1205</c:v>
                </c:pt>
                <c:pt idx="388">
                  <c:v>1206</c:v>
                </c:pt>
                <c:pt idx="389">
                  <c:v>1206.5</c:v>
                </c:pt>
                <c:pt idx="390">
                  <c:v>1207.5</c:v>
                </c:pt>
                <c:pt idx="391">
                  <c:v>1210.5</c:v>
                </c:pt>
                <c:pt idx="392">
                  <c:v>1212</c:v>
                </c:pt>
                <c:pt idx="393">
                  <c:v>1212.5</c:v>
                </c:pt>
                <c:pt idx="394">
                  <c:v>1213</c:v>
                </c:pt>
                <c:pt idx="395">
                  <c:v>1214</c:v>
                </c:pt>
                <c:pt idx="396">
                  <c:v>1215</c:v>
                </c:pt>
                <c:pt idx="397">
                  <c:v>1215.5</c:v>
                </c:pt>
                <c:pt idx="398">
                  <c:v>1216</c:v>
                </c:pt>
                <c:pt idx="399">
                  <c:v>1217</c:v>
                </c:pt>
                <c:pt idx="400">
                  <c:v>1217.5</c:v>
                </c:pt>
                <c:pt idx="401">
                  <c:v>1220.5</c:v>
                </c:pt>
                <c:pt idx="402">
                  <c:v>1223</c:v>
                </c:pt>
                <c:pt idx="403">
                  <c:v>1224.5</c:v>
                </c:pt>
                <c:pt idx="404">
                  <c:v>1226</c:v>
                </c:pt>
                <c:pt idx="405">
                  <c:v>1226.5</c:v>
                </c:pt>
                <c:pt idx="406">
                  <c:v>1228.5</c:v>
                </c:pt>
                <c:pt idx="407">
                  <c:v>1229.5</c:v>
                </c:pt>
                <c:pt idx="408">
                  <c:v>1231</c:v>
                </c:pt>
                <c:pt idx="409">
                  <c:v>1233</c:v>
                </c:pt>
                <c:pt idx="410">
                  <c:v>1233.5</c:v>
                </c:pt>
                <c:pt idx="411">
                  <c:v>1235.5</c:v>
                </c:pt>
                <c:pt idx="412">
                  <c:v>1236.5</c:v>
                </c:pt>
                <c:pt idx="413">
                  <c:v>1237.5</c:v>
                </c:pt>
                <c:pt idx="414">
                  <c:v>1240</c:v>
                </c:pt>
                <c:pt idx="415">
                  <c:v>1240.5</c:v>
                </c:pt>
                <c:pt idx="416">
                  <c:v>1241</c:v>
                </c:pt>
                <c:pt idx="417">
                  <c:v>1241.5</c:v>
                </c:pt>
                <c:pt idx="418">
                  <c:v>1244.5</c:v>
                </c:pt>
                <c:pt idx="419">
                  <c:v>1245.5</c:v>
                </c:pt>
                <c:pt idx="420">
                  <c:v>1246</c:v>
                </c:pt>
                <c:pt idx="421">
                  <c:v>1246.5</c:v>
                </c:pt>
                <c:pt idx="422">
                  <c:v>1247</c:v>
                </c:pt>
                <c:pt idx="423">
                  <c:v>1248.5</c:v>
                </c:pt>
                <c:pt idx="424">
                  <c:v>1249.5</c:v>
                </c:pt>
                <c:pt idx="425">
                  <c:v>1250.5</c:v>
                </c:pt>
                <c:pt idx="426">
                  <c:v>1252</c:v>
                </c:pt>
                <c:pt idx="427">
                  <c:v>1252.5</c:v>
                </c:pt>
                <c:pt idx="428">
                  <c:v>1253</c:v>
                </c:pt>
                <c:pt idx="429">
                  <c:v>1254.5</c:v>
                </c:pt>
                <c:pt idx="430">
                  <c:v>1255</c:v>
                </c:pt>
                <c:pt idx="431">
                  <c:v>1258.5</c:v>
                </c:pt>
                <c:pt idx="432">
                  <c:v>1259.5</c:v>
                </c:pt>
                <c:pt idx="433">
                  <c:v>1260</c:v>
                </c:pt>
                <c:pt idx="434">
                  <c:v>1260.5</c:v>
                </c:pt>
                <c:pt idx="435">
                  <c:v>1261</c:v>
                </c:pt>
                <c:pt idx="436">
                  <c:v>1261.5</c:v>
                </c:pt>
                <c:pt idx="437">
                  <c:v>1262.5</c:v>
                </c:pt>
                <c:pt idx="438">
                  <c:v>1263.5</c:v>
                </c:pt>
                <c:pt idx="439">
                  <c:v>1264.5</c:v>
                </c:pt>
                <c:pt idx="440">
                  <c:v>1265.5</c:v>
                </c:pt>
                <c:pt idx="441">
                  <c:v>1266.5</c:v>
                </c:pt>
                <c:pt idx="442">
                  <c:v>1267.5</c:v>
                </c:pt>
                <c:pt idx="443">
                  <c:v>1268</c:v>
                </c:pt>
                <c:pt idx="444">
                  <c:v>1268.5</c:v>
                </c:pt>
                <c:pt idx="445">
                  <c:v>1269</c:v>
                </c:pt>
                <c:pt idx="446">
                  <c:v>1269.5</c:v>
                </c:pt>
                <c:pt idx="447">
                  <c:v>1270</c:v>
                </c:pt>
                <c:pt idx="448">
                  <c:v>1271</c:v>
                </c:pt>
                <c:pt idx="449">
                  <c:v>1273.5</c:v>
                </c:pt>
                <c:pt idx="450">
                  <c:v>1274</c:v>
                </c:pt>
                <c:pt idx="451">
                  <c:v>1274.5</c:v>
                </c:pt>
                <c:pt idx="452">
                  <c:v>1276</c:v>
                </c:pt>
                <c:pt idx="453">
                  <c:v>1276.5</c:v>
                </c:pt>
                <c:pt idx="454">
                  <c:v>1277.5</c:v>
                </c:pt>
                <c:pt idx="455">
                  <c:v>1278</c:v>
                </c:pt>
                <c:pt idx="456">
                  <c:v>1279</c:v>
                </c:pt>
                <c:pt idx="457">
                  <c:v>1279.5</c:v>
                </c:pt>
                <c:pt idx="458">
                  <c:v>1283</c:v>
                </c:pt>
                <c:pt idx="459">
                  <c:v>1283.5</c:v>
                </c:pt>
                <c:pt idx="460">
                  <c:v>1284.5</c:v>
                </c:pt>
                <c:pt idx="461">
                  <c:v>1285</c:v>
                </c:pt>
                <c:pt idx="462">
                  <c:v>1285.5</c:v>
                </c:pt>
                <c:pt idx="463">
                  <c:v>1286</c:v>
                </c:pt>
                <c:pt idx="464">
                  <c:v>1287.5</c:v>
                </c:pt>
                <c:pt idx="465">
                  <c:v>1289</c:v>
                </c:pt>
                <c:pt idx="466">
                  <c:v>1290</c:v>
                </c:pt>
                <c:pt idx="467">
                  <c:v>1291</c:v>
                </c:pt>
                <c:pt idx="468">
                  <c:v>1291.5</c:v>
                </c:pt>
                <c:pt idx="469">
                  <c:v>1292</c:v>
                </c:pt>
                <c:pt idx="470">
                  <c:v>1292.5</c:v>
                </c:pt>
                <c:pt idx="471">
                  <c:v>1293</c:v>
                </c:pt>
                <c:pt idx="472">
                  <c:v>1296</c:v>
                </c:pt>
                <c:pt idx="473">
                  <c:v>1296.5</c:v>
                </c:pt>
                <c:pt idx="474">
                  <c:v>1297</c:v>
                </c:pt>
                <c:pt idx="475">
                  <c:v>1299</c:v>
                </c:pt>
                <c:pt idx="476">
                  <c:v>1299.5</c:v>
                </c:pt>
                <c:pt idx="477">
                  <c:v>1300</c:v>
                </c:pt>
                <c:pt idx="478">
                  <c:v>1300.5</c:v>
                </c:pt>
                <c:pt idx="479">
                  <c:v>1302</c:v>
                </c:pt>
                <c:pt idx="480">
                  <c:v>1302.5</c:v>
                </c:pt>
                <c:pt idx="481">
                  <c:v>1303.5</c:v>
                </c:pt>
                <c:pt idx="482">
                  <c:v>1305.5</c:v>
                </c:pt>
                <c:pt idx="483">
                  <c:v>1306</c:v>
                </c:pt>
                <c:pt idx="484">
                  <c:v>1306.5</c:v>
                </c:pt>
                <c:pt idx="485">
                  <c:v>1307</c:v>
                </c:pt>
                <c:pt idx="486">
                  <c:v>1310</c:v>
                </c:pt>
                <c:pt idx="487">
                  <c:v>1311</c:v>
                </c:pt>
                <c:pt idx="488">
                  <c:v>1311.5</c:v>
                </c:pt>
                <c:pt idx="489">
                  <c:v>1312</c:v>
                </c:pt>
                <c:pt idx="490">
                  <c:v>1313.5</c:v>
                </c:pt>
                <c:pt idx="491">
                  <c:v>1314</c:v>
                </c:pt>
                <c:pt idx="492">
                  <c:v>1315</c:v>
                </c:pt>
                <c:pt idx="493">
                  <c:v>1317</c:v>
                </c:pt>
                <c:pt idx="494">
                  <c:v>1317.5</c:v>
                </c:pt>
                <c:pt idx="495">
                  <c:v>1318</c:v>
                </c:pt>
                <c:pt idx="496">
                  <c:v>1319</c:v>
                </c:pt>
                <c:pt idx="497">
                  <c:v>1319.5</c:v>
                </c:pt>
                <c:pt idx="498">
                  <c:v>1320.5</c:v>
                </c:pt>
                <c:pt idx="499">
                  <c:v>1323</c:v>
                </c:pt>
                <c:pt idx="500">
                  <c:v>1323.5</c:v>
                </c:pt>
                <c:pt idx="501">
                  <c:v>1326</c:v>
                </c:pt>
                <c:pt idx="502">
                  <c:v>1328</c:v>
                </c:pt>
                <c:pt idx="503">
                  <c:v>1330</c:v>
                </c:pt>
                <c:pt idx="504">
                  <c:v>1331.5</c:v>
                </c:pt>
                <c:pt idx="505">
                  <c:v>1332.5</c:v>
                </c:pt>
                <c:pt idx="506">
                  <c:v>1333.5</c:v>
                </c:pt>
                <c:pt idx="507">
                  <c:v>1334.5</c:v>
                </c:pt>
                <c:pt idx="508">
                  <c:v>1336.5</c:v>
                </c:pt>
                <c:pt idx="509">
                  <c:v>1338</c:v>
                </c:pt>
                <c:pt idx="510">
                  <c:v>1340</c:v>
                </c:pt>
                <c:pt idx="511">
                  <c:v>1340.5</c:v>
                </c:pt>
                <c:pt idx="512">
                  <c:v>1341.5</c:v>
                </c:pt>
                <c:pt idx="513">
                  <c:v>1342</c:v>
                </c:pt>
                <c:pt idx="514">
                  <c:v>1343.5</c:v>
                </c:pt>
                <c:pt idx="515">
                  <c:v>1344</c:v>
                </c:pt>
                <c:pt idx="516">
                  <c:v>1345</c:v>
                </c:pt>
                <c:pt idx="517">
                  <c:v>1345.5</c:v>
                </c:pt>
                <c:pt idx="518">
                  <c:v>1347.5</c:v>
                </c:pt>
                <c:pt idx="519">
                  <c:v>1348</c:v>
                </c:pt>
                <c:pt idx="520">
                  <c:v>1350.5</c:v>
                </c:pt>
                <c:pt idx="521">
                  <c:v>1351</c:v>
                </c:pt>
                <c:pt idx="522">
                  <c:v>1352.5</c:v>
                </c:pt>
                <c:pt idx="523">
                  <c:v>1353</c:v>
                </c:pt>
                <c:pt idx="524">
                  <c:v>1353.5</c:v>
                </c:pt>
                <c:pt idx="525">
                  <c:v>1354.5</c:v>
                </c:pt>
                <c:pt idx="526">
                  <c:v>1355</c:v>
                </c:pt>
                <c:pt idx="527">
                  <c:v>1356.5</c:v>
                </c:pt>
                <c:pt idx="528">
                  <c:v>1357.5</c:v>
                </c:pt>
                <c:pt idx="529">
                  <c:v>1359</c:v>
                </c:pt>
                <c:pt idx="530">
                  <c:v>1359.5</c:v>
                </c:pt>
                <c:pt idx="531">
                  <c:v>1360</c:v>
                </c:pt>
                <c:pt idx="532">
                  <c:v>1360.5</c:v>
                </c:pt>
                <c:pt idx="533">
                  <c:v>1362.5</c:v>
                </c:pt>
                <c:pt idx="534">
                  <c:v>1364.5</c:v>
                </c:pt>
                <c:pt idx="535">
                  <c:v>1365</c:v>
                </c:pt>
                <c:pt idx="536">
                  <c:v>1366.5</c:v>
                </c:pt>
                <c:pt idx="537">
                  <c:v>1367</c:v>
                </c:pt>
                <c:pt idx="538">
                  <c:v>1368.5</c:v>
                </c:pt>
                <c:pt idx="539">
                  <c:v>1369</c:v>
                </c:pt>
                <c:pt idx="540">
                  <c:v>1370.5</c:v>
                </c:pt>
                <c:pt idx="541">
                  <c:v>1372</c:v>
                </c:pt>
                <c:pt idx="542">
                  <c:v>1372.5</c:v>
                </c:pt>
                <c:pt idx="543">
                  <c:v>1373</c:v>
                </c:pt>
                <c:pt idx="544">
                  <c:v>1373.5</c:v>
                </c:pt>
                <c:pt idx="545">
                  <c:v>1374</c:v>
                </c:pt>
                <c:pt idx="546">
                  <c:v>1375.5</c:v>
                </c:pt>
                <c:pt idx="547">
                  <c:v>1376</c:v>
                </c:pt>
                <c:pt idx="548">
                  <c:v>1377.5</c:v>
                </c:pt>
                <c:pt idx="549">
                  <c:v>1378.5</c:v>
                </c:pt>
                <c:pt idx="550">
                  <c:v>1379</c:v>
                </c:pt>
                <c:pt idx="551">
                  <c:v>1380</c:v>
                </c:pt>
                <c:pt idx="552">
                  <c:v>1380.5</c:v>
                </c:pt>
                <c:pt idx="553">
                  <c:v>1382</c:v>
                </c:pt>
                <c:pt idx="554">
                  <c:v>1383</c:v>
                </c:pt>
                <c:pt idx="555">
                  <c:v>1384</c:v>
                </c:pt>
                <c:pt idx="556">
                  <c:v>1384.5</c:v>
                </c:pt>
                <c:pt idx="557">
                  <c:v>1385.5</c:v>
                </c:pt>
                <c:pt idx="558">
                  <c:v>1386</c:v>
                </c:pt>
                <c:pt idx="559">
                  <c:v>1386.5</c:v>
                </c:pt>
                <c:pt idx="560">
                  <c:v>1388</c:v>
                </c:pt>
                <c:pt idx="561">
                  <c:v>1388.5</c:v>
                </c:pt>
                <c:pt idx="562">
                  <c:v>1390</c:v>
                </c:pt>
                <c:pt idx="563">
                  <c:v>1391.5</c:v>
                </c:pt>
                <c:pt idx="564">
                  <c:v>1392</c:v>
                </c:pt>
                <c:pt idx="565">
                  <c:v>1392.5</c:v>
                </c:pt>
                <c:pt idx="566">
                  <c:v>1393.5</c:v>
                </c:pt>
                <c:pt idx="567">
                  <c:v>1394</c:v>
                </c:pt>
                <c:pt idx="568">
                  <c:v>1395</c:v>
                </c:pt>
                <c:pt idx="569">
                  <c:v>1395.5</c:v>
                </c:pt>
                <c:pt idx="570">
                  <c:v>1396</c:v>
                </c:pt>
                <c:pt idx="571">
                  <c:v>1397</c:v>
                </c:pt>
                <c:pt idx="572">
                  <c:v>1397.5</c:v>
                </c:pt>
                <c:pt idx="573">
                  <c:v>1398</c:v>
                </c:pt>
                <c:pt idx="574">
                  <c:v>1398.5</c:v>
                </c:pt>
                <c:pt idx="575">
                  <c:v>1399</c:v>
                </c:pt>
                <c:pt idx="576">
                  <c:v>1399.5</c:v>
                </c:pt>
                <c:pt idx="577">
                  <c:v>1400</c:v>
                </c:pt>
                <c:pt idx="578">
                  <c:v>1400.5</c:v>
                </c:pt>
                <c:pt idx="579">
                  <c:v>1402</c:v>
                </c:pt>
                <c:pt idx="580">
                  <c:v>1403</c:v>
                </c:pt>
                <c:pt idx="581">
                  <c:v>1403.5</c:v>
                </c:pt>
                <c:pt idx="582">
                  <c:v>1404</c:v>
                </c:pt>
                <c:pt idx="583">
                  <c:v>1405.5</c:v>
                </c:pt>
                <c:pt idx="584">
                  <c:v>1406.5</c:v>
                </c:pt>
                <c:pt idx="585">
                  <c:v>1407</c:v>
                </c:pt>
                <c:pt idx="586">
                  <c:v>1407.5</c:v>
                </c:pt>
                <c:pt idx="587">
                  <c:v>1409</c:v>
                </c:pt>
                <c:pt idx="588">
                  <c:v>1409.5</c:v>
                </c:pt>
                <c:pt idx="589">
                  <c:v>1410</c:v>
                </c:pt>
                <c:pt idx="590">
                  <c:v>1410.5</c:v>
                </c:pt>
                <c:pt idx="591">
                  <c:v>1412</c:v>
                </c:pt>
                <c:pt idx="592">
                  <c:v>1412.5</c:v>
                </c:pt>
                <c:pt idx="593">
                  <c:v>1413</c:v>
                </c:pt>
                <c:pt idx="594">
                  <c:v>1413.5</c:v>
                </c:pt>
                <c:pt idx="595">
                  <c:v>1414</c:v>
                </c:pt>
                <c:pt idx="596">
                  <c:v>1415</c:v>
                </c:pt>
                <c:pt idx="597">
                  <c:v>1415.5</c:v>
                </c:pt>
                <c:pt idx="598">
                  <c:v>1416</c:v>
                </c:pt>
                <c:pt idx="599">
                  <c:v>1417</c:v>
                </c:pt>
                <c:pt idx="600">
                  <c:v>1417.5</c:v>
                </c:pt>
                <c:pt idx="601">
                  <c:v>1418</c:v>
                </c:pt>
                <c:pt idx="602">
                  <c:v>1418.5</c:v>
                </c:pt>
                <c:pt idx="603">
                  <c:v>1419</c:v>
                </c:pt>
                <c:pt idx="604">
                  <c:v>1419.5</c:v>
                </c:pt>
                <c:pt idx="605">
                  <c:v>1420.5</c:v>
                </c:pt>
                <c:pt idx="606">
                  <c:v>1421.5</c:v>
                </c:pt>
                <c:pt idx="607">
                  <c:v>1422</c:v>
                </c:pt>
                <c:pt idx="608">
                  <c:v>1422.5</c:v>
                </c:pt>
                <c:pt idx="609">
                  <c:v>1423</c:v>
                </c:pt>
                <c:pt idx="610">
                  <c:v>1423.5</c:v>
                </c:pt>
                <c:pt idx="611">
                  <c:v>1424</c:v>
                </c:pt>
                <c:pt idx="612">
                  <c:v>1424.5</c:v>
                </c:pt>
                <c:pt idx="613">
                  <c:v>1425</c:v>
                </c:pt>
                <c:pt idx="614">
                  <c:v>1426.5</c:v>
                </c:pt>
                <c:pt idx="615">
                  <c:v>1427</c:v>
                </c:pt>
                <c:pt idx="616">
                  <c:v>1427.5</c:v>
                </c:pt>
                <c:pt idx="617">
                  <c:v>1428</c:v>
                </c:pt>
                <c:pt idx="618">
                  <c:v>1428.5</c:v>
                </c:pt>
                <c:pt idx="619">
                  <c:v>1429.5</c:v>
                </c:pt>
                <c:pt idx="620">
                  <c:v>1432</c:v>
                </c:pt>
                <c:pt idx="621">
                  <c:v>1432.5</c:v>
                </c:pt>
                <c:pt idx="622">
                  <c:v>1433</c:v>
                </c:pt>
                <c:pt idx="623">
                  <c:v>1433.5</c:v>
                </c:pt>
                <c:pt idx="624">
                  <c:v>1435</c:v>
                </c:pt>
                <c:pt idx="625">
                  <c:v>1436</c:v>
                </c:pt>
                <c:pt idx="626">
                  <c:v>1436.5</c:v>
                </c:pt>
                <c:pt idx="627">
                  <c:v>1439</c:v>
                </c:pt>
                <c:pt idx="628">
                  <c:v>1439.5</c:v>
                </c:pt>
                <c:pt idx="629">
                  <c:v>1440</c:v>
                </c:pt>
                <c:pt idx="630">
                  <c:v>1441.5</c:v>
                </c:pt>
                <c:pt idx="631">
                  <c:v>1444</c:v>
                </c:pt>
                <c:pt idx="632">
                  <c:v>1445.5</c:v>
                </c:pt>
                <c:pt idx="633">
                  <c:v>1446</c:v>
                </c:pt>
                <c:pt idx="634">
                  <c:v>1446.5</c:v>
                </c:pt>
                <c:pt idx="635">
                  <c:v>1447</c:v>
                </c:pt>
                <c:pt idx="636">
                  <c:v>1449</c:v>
                </c:pt>
                <c:pt idx="637">
                  <c:v>1449.5</c:v>
                </c:pt>
                <c:pt idx="638">
                  <c:v>1450.5</c:v>
                </c:pt>
                <c:pt idx="639">
                  <c:v>1451</c:v>
                </c:pt>
                <c:pt idx="640">
                  <c:v>1451.5</c:v>
                </c:pt>
                <c:pt idx="641">
                  <c:v>1452.5</c:v>
                </c:pt>
                <c:pt idx="642">
                  <c:v>1453</c:v>
                </c:pt>
                <c:pt idx="643">
                  <c:v>1454</c:v>
                </c:pt>
                <c:pt idx="644">
                  <c:v>1455</c:v>
                </c:pt>
                <c:pt idx="645">
                  <c:v>1455.5</c:v>
                </c:pt>
                <c:pt idx="646">
                  <c:v>1456.5</c:v>
                </c:pt>
                <c:pt idx="647">
                  <c:v>1457</c:v>
                </c:pt>
                <c:pt idx="648">
                  <c:v>1457.5</c:v>
                </c:pt>
                <c:pt idx="649">
                  <c:v>1458</c:v>
                </c:pt>
                <c:pt idx="650">
                  <c:v>1459</c:v>
                </c:pt>
                <c:pt idx="651">
                  <c:v>1459.5</c:v>
                </c:pt>
                <c:pt idx="652">
                  <c:v>1461.5</c:v>
                </c:pt>
                <c:pt idx="653">
                  <c:v>1464</c:v>
                </c:pt>
                <c:pt idx="654">
                  <c:v>1464.5</c:v>
                </c:pt>
                <c:pt idx="655">
                  <c:v>1465</c:v>
                </c:pt>
                <c:pt idx="656">
                  <c:v>1465.5</c:v>
                </c:pt>
                <c:pt idx="657">
                  <c:v>1466</c:v>
                </c:pt>
                <c:pt idx="658">
                  <c:v>1466.5</c:v>
                </c:pt>
                <c:pt idx="659">
                  <c:v>1467</c:v>
                </c:pt>
                <c:pt idx="660">
                  <c:v>1467.5</c:v>
                </c:pt>
                <c:pt idx="661">
                  <c:v>1468</c:v>
                </c:pt>
                <c:pt idx="662">
                  <c:v>1468.5</c:v>
                </c:pt>
                <c:pt idx="663">
                  <c:v>1469</c:v>
                </c:pt>
                <c:pt idx="664">
                  <c:v>1469.5</c:v>
                </c:pt>
                <c:pt idx="665">
                  <c:v>1470</c:v>
                </c:pt>
                <c:pt idx="666">
                  <c:v>1470.5</c:v>
                </c:pt>
                <c:pt idx="667">
                  <c:v>1471</c:v>
                </c:pt>
                <c:pt idx="668">
                  <c:v>1471.5</c:v>
                </c:pt>
                <c:pt idx="669">
                  <c:v>1472</c:v>
                </c:pt>
                <c:pt idx="670">
                  <c:v>1472.5</c:v>
                </c:pt>
                <c:pt idx="671">
                  <c:v>1473</c:v>
                </c:pt>
                <c:pt idx="672">
                  <c:v>1473.5</c:v>
                </c:pt>
                <c:pt idx="673">
                  <c:v>1474</c:v>
                </c:pt>
                <c:pt idx="674">
                  <c:v>1474.5</c:v>
                </c:pt>
                <c:pt idx="675">
                  <c:v>1475</c:v>
                </c:pt>
                <c:pt idx="676">
                  <c:v>1475.5</c:v>
                </c:pt>
                <c:pt idx="677">
                  <c:v>1476</c:v>
                </c:pt>
                <c:pt idx="678">
                  <c:v>1476.5</c:v>
                </c:pt>
                <c:pt idx="679">
                  <c:v>1477</c:v>
                </c:pt>
                <c:pt idx="680">
                  <c:v>1477.5</c:v>
                </c:pt>
                <c:pt idx="681">
                  <c:v>1478</c:v>
                </c:pt>
                <c:pt idx="682">
                  <c:v>1478.5</c:v>
                </c:pt>
                <c:pt idx="683">
                  <c:v>1479</c:v>
                </c:pt>
                <c:pt idx="684">
                  <c:v>1479.5</c:v>
                </c:pt>
                <c:pt idx="685">
                  <c:v>1480</c:v>
                </c:pt>
                <c:pt idx="686">
                  <c:v>1480.5</c:v>
                </c:pt>
                <c:pt idx="687">
                  <c:v>1481</c:v>
                </c:pt>
                <c:pt idx="688">
                  <c:v>1481.5</c:v>
                </c:pt>
                <c:pt idx="689">
                  <c:v>1482</c:v>
                </c:pt>
                <c:pt idx="690">
                  <c:v>1482.5</c:v>
                </c:pt>
                <c:pt idx="691">
                  <c:v>1483</c:v>
                </c:pt>
                <c:pt idx="692">
                  <c:v>1483.5</c:v>
                </c:pt>
                <c:pt idx="693">
                  <c:v>1484</c:v>
                </c:pt>
                <c:pt idx="694">
                  <c:v>1484.5</c:v>
                </c:pt>
                <c:pt idx="695">
                  <c:v>1485</c:v>
                </c:pt>
                <c:pt idx="696">
                  <c:v>1485.5</c:v>
                </c:pt>
                <c:pt idx="697">
                  <c:v>1486</c:v>
                </c:pt>
                <c:pt idx="698">
                  <c:v>1486.5</c:v>
                </c:pt>
                <c:pt idx="699">
                  <c:v>1487</c:v>
                </c:pt>
                <c:pt idx="700">
                  <c:v>1487.5</c:v>
                </c:pt>
                <c:pt idx="701">
                  <c:v>1488</c:v>
                </c:pt>
                <c:pt idx="702">
                  <c:v>1488.5</c:v>
                </c:pt>
                <c:pt idx="703">
                  <c:v>1489</c:v>
                </c:pt>
                <c:pt idx="704">
                  <c:v>1489.5</c:v>
                </c:pt>
                <c:pt idx="705">
                  <c:v>1490</c:v>
                </c:pt>
                <c:pt idx="706">
                  <c:v>1491</c:v>
                </c:pt>
                <c:pt idx="707">
                  <c:v>1491.5</c:v>
                </c:pt>
                <c:pt idx="708">
                  <c:v>1492</c:v>
                </c:pt>
                <c:pt idx="709">
                  <c:v>1492.5</c:v>
                </c:pt>
                <c:pt idx="710">
                  <c:v>1493</c:v>
                </c:pt>
                <c:pt idx="711">
                  <c:v>1493.5</c:v>
                </c:pt>
                <c:pt idx="712">
                  <c:v>1494</c:v>
                </c:pt>
                <c:pt idx="713">
                  <c:v>1494.5</c:v>
                </c:pt>
                <c:pt idx="714">
                  <c:v>1495</c:v>
                </c:pt>
                <c:pt idx="715">
                  <c:v>1495.5</c:v>
                </c:pt>
                <c:pt idx="716">
                  <c:v>1496</c:v>
                </c:pt>
                <c:pt idx="717">
                  <c:v>1496.5</c:v>
                </c:pt>
                <c:pt idx="718">
                  <c:v>1497</c:v>
                </c:pt>
                <c:pt idx="719">
                  <c:v>1497.5</c:v>
                </c:pt>
                <c:pt idx="720">
                  <c:v>1498</c:v>
                </c:pt>
                <c:pt idx="721">
                  <c:v>1498.5</c:v>
                </c:pt>
                <c:pt idx="722">
                  <c:v>1499</c:v>
                </c:pt>
                <c:pt idx="723">
                  <c:v>1499.5</c:v>
                </c:pt>
                <c:pt idx="724">
                  <c:v>1500</c:v>
                </c:pt>
              </c:numCache>
            </c:numRef>
          </c:xVal>
          <c:yVal>
            <c:numRef>
              <c:f>RET1064_7x!$D$4:$D$4000</c:f>
              <c:numCache>
                <c:formatCode>0.000_ </c:formatCode>
                <c:ptCount val="3997"/>
                <c:pt idx="0">
                  <c:v>0.66494</c:v>
                </c:pt>
                <c:pt idx="1">
                  <c:v>0.96059</c:v>
                </c:pt>
                <c:pt idx="2">
                  <c:v>1.1777</c:v>
                </c:pt>
                <c:pt idx="3">
                  <c:v>1.31444</c:v>
                </c:pt>
                <c:pt idx="4">
                  <c:v>1.39459</c:v>
                </c:pt>
                <c:pt idx="5">
                  <c:v>1.4076</c:v>
                </c:pt>
                <c:pt idx="6">
                  <c:v>1.34775</c:v>
                </c:pt>
                <c:pt idx="7">
                  <c:v>1.18749</c:v>
                </c:pt>
                <c:pt idx="8">
                  <c:v>0.85949</c:v>
                </c:pt>
                <c:pt idx="9">
                  <c:v>0.4578</c:v>
                </c:pt>
                <c:pt idx="10">
                  <c:v>0.35635</c:v>
                </c:pt>
                <c:pt idx="11">
                  <c:v>0.82769</c:v>
                </c:pt>
                <c:pt idx="12">
                  <c:v>1.35744</c:v>
                </c:pt>
                <c:pt idx="13">
                  <c:v>1.69962</c:v>
                </c:pt>
                <c:pt idx="14">
                  <c:v>1.92555</c:v>
                </c:pt>
                <c:pt idx="15">
                  <c:v>2.06063</c:v>
                </c:pt>
                <c:pt idx="16">
                  <c:v>2.13065</c:v>
                </c:pt>
                <c:pt idx="17">
                  <c:v>2.1205</c:v>
                </c:pt>
                <c:pt idx="18">
                  <c:v>1.99827</c:v>
                </c:pt>
                <c:pt idx="19">
                  <c:v>1.64016</c:v>
                </c:pt>
                <c:pt idx="20">
                  <c:v>0.96537</c:v>
                </c:pt>
                <c:pt idx="21">
                  <c:v>0.62709</c:v>
                </c:pt>
                <c:pt idx="22">
                  <c:v>1.2124</c:v>
                </c:pt>
                <c:pt idx="23">
                  <c:v>2.22091</c:v>
                </c:pt>
                <c:pt idx="24">
                  <c:v>2.68069</c:v>
                </c:pt>
                <c:pt idx="25">
                  <c:v>2.96098</c:v>
                </c:pt>
                <c:pt idx="26">
                  <c:v>3.16418</c:v>
                </c:pt>
                <c:pt idx="27">
                  <c:v>3.30155</c:v>
                </c:pt>
                <c:pt idx="28">
                  <c:v>3.36291</c:v>
                </c:pt>
                <c:pt idx="29">
                  <c:v>3.27926</c:v>
                </c:pt>
                <c:pt idx="30">
                  <c:v>2.68973</c:v>
                </c:pt>
                <c:pt idx="31">
                  <c:v>1.72538</c:v>
                </c:pt>
                <c:pt idx="32">
                  <c:v>1.33386</c:v>
                </c:pt>
                <c:pt idx="33">
                  <c:v>2.30233</c:v>
                </c:pt>
                <c:pt idx="34">
                  <c:v>3.85792</c:v>
                </c:pt>
                <c:pt idx="35">
                  <c:v>4.2974</c:v>
                </c:pt>
                <c:pt idx="36">
                  <c:v>4.64532</c:v>
                </c:pt>
                <c:pt idx="37">
                  <c:v>4.94577</c:v>
                </c:pt>
                <c:pt idx="38">
                  <c:v>4.8318</c:v>
                </c:pt>
                <c:pt idx="39">
                  <c:v>5.01269</c:v>
                </c:pt>
                <c:pt idx="40">
                  <c:v>5.43309</c:v>
                </c:pt>
                <c:pt idx="41">
                  <c:v>5.39051</c:v>
                </c:pt>
                <c:pt idx="42">
                  <c:v>5.4832</c:v>
                </c:pt>
                <c:pt idx="43">
                  <c:v>5.59929</c:v>
                </c:pt>
                <c:pt idx="44">
                  <c:v>7.14255</c:v>
                </c:pt>
                <c:pt idx="45">
                  <c:v>5.49921</c:v>
                </c:pt>
                <c:pt idx="46">
                  <c:v>5.83714</c:v>
                </c:pt>
                <c:pt idx="47">
                  <c:v>5.95234</c:v>
                </c:pt>
                <c:pt idx="48">
                  <c:v>5.37644</c:v>
                </c:pt>
                <c:pt idx="49">
                  <c:v>6.49228</c:v>
                </c:pt>
                <c:pt idx="50">
                  <c:v>6.82652</c:v>
                </c:pt>
                <c:pt idx="51">
                  <c:v>5.82189</c:v>
                </c:pt>
                <c:pt idx="52">
                  <c:v>6.36704</c:v>
                </c:pt>
                <c:pt idx="53">
                  <c:v>6.45445</c:v>
                </c:pt>
                <c:pt idx="54">
                  <c:v>5.62379</c:v>
                </c:pt>
                <c:pt idx="55">
                  <c:v>5.82016</c:v>
                </c:pt>
                <c:pt idx="56">
                  <c:v>6.00516</c:v>
                </c:pt>
                <c:pt idx="57">
                  <c:v>6.05695</c:v>
                </c:pt>
                <c:pt idx="58">
                  <c:v>6.1408</c:v>
                </c:pt>
                <c:pt idx="59">
                  <c:v>7.4168</c:v>
                </c:pt>
                <c:pt idx="60">
                  <c:v>6.36191</c:v>
                </c:pt>
                <c:pt idx="61">
                  <c:v>5.54852</c:v>
                </c:pt>
                <c:pt idx="62">
                  <c:v>5.44685</c:v>
                </c:pt>
                <c:pt idx="63">
                  <c:v>6.31408</c:v>
                </c:pt>
                <c:pt idx="64">
                  <c:v>5.92518</c:v>
                </c:pt>
                <c:pt idx="65">
                  <c:v>6.23837</c:v>
                </c:pt>
                <c:pt idx="66">
                  <c:v>5.57971</c:v>
                </c:pt>
                <c:pt idx="67">
                  <c:v>5.85761</c:v>
                </c:pt>
                <c:pt idx="68">
                  <c:v>5.79942</c:v>
                </c:pt>
                <c:pt idx="69">
                  <c:v>6.40121</c:v>
                </c:pt>
                <c:pt idx="70">
                  <c:v>6.15795</c:v>
                </c:pt>
                <c:pt idx="71">
                  <c:v>6.97224</c:v>
                </c:pt>
                <c:pt idx="72">
                  <c:v>5.73993</c:v>
                </c:pt>
                <c:pt idx="73">
                  <c:v>6.36896</c:v>
                </c:pt>
                <c:pt idx="74">
                  <c:v>6.04263</c:v>
                </c:pt>
                <c:pt idx="75">
                  <c:v>5.76523</c:v>
                </c:pt>
                <c:pt idx="76">
                  <c:v>6.67121</c:v>
                </c:pt>
                <c:pt idx="77">
                  <c:v>6.35714</c:v>
                </c:pt>
                <c:pt idx="78">
                  <c:v>6.15298</c:v>
                </c:pt>
                <c:pt idx="79">
                  <c:v>6.37531</c:v>
                </c:pt>
                <c:pt idx="80">
                  <c:v>6.32367</c:v>
                </c:pt>
                <c:pt idx="81">
                  <c:v>5.78835</c:v>
                </c:pt>
                <c:pt idx="82">
                  <c:v>6.24169</c:v>
                </c:pt>
                <c:pt idx="83">
                  <c:v>5.77417</c:v>
                </c:pt>
                <c:pt idx="84">
                  <c:v>5.93517</c:v>
                </c:pt>
                <c:pt idx="85">
                  <c:v>5.45002</c:v>
                </c:pt>
                <c:pt idx="86">
                  <c:v>6.43227</c:v>
                </c:pt>
                <c:pt idx="87">
                  <c:v>5.63733</c:v>
                </c:pt>
                <c:pt idx="88">
                  <c:v>6.05819</c:v>
                </c:pt>
                <c:pt idx="89">
                  <c:v>5.94923</c:v>
                </c:pt>
                <c:pt idx="90">
                  <c:v>6.34381</c:v>
                </c:pt>
                <c:pt idx="91">
                  <c:v>6.06163</c:v>
                </c:pt>
                <c:pt idx="92">
                  <c:v>5.88008</c:v>
                </c:pt>
                <c:pt idx="93">
                  <c:v>6.26384</c:v>
                </c:pt>
                <c:pt idx="94">
                  <c:v>5.73874</c:v>
                </c:pt>
                <c:pt idx="95">
                  <c:v>6.38258</c:v>
                </c:pt>
                <c:pt idx="96">
                  <c:v>6.42424</c:v>
                </c:pt>
                <c:pt idx="97">
                  <c:v>5.73565</c:v>
                </c:pt>
                <c:pt idx="98">
                  <c:v>5.93517</c:v>
                </c:pt>
                <c:pt idx="99">
                  <c:v>5.96178</c:v>
                </c:pt>
                <c:pt idx="100">
                  <c:v>6.04082</c:v>
                </c:pt>
                <c:pt idx="101">
                  <c:v>6.14448</c:v>
                </c:pt>
                <c:pt idx="102">
                  <c:v>5.7587</c:v>
                </c:pt>
                <c:pt idx="103">
                  <c:v>7.10997</c:v>
                </c:pt>
                <c:pt idx="104">
                  <c:v>6.77833</c:v>
                </c:pt>
                <c:pt idx="105">
                  <c:v>6.0765</c:v>
                </c:pt>
                <c:pt idx="106">
                  <c:v>6.09404</c:v>
                </c:pt>
                <c:pt idx="107">
                  <c:v>5.92555</c:v>
                </c:pt>
                <c:pt idx="108">
                  <c:v>7.03348</c:v>
                </c:pt>
                <c:pt idx="109">
                  <c:v>5.7778</c:v>
                </c:pt>
                <c:pt idx="110">
                  <c:v>5.6038</c:v>
                </c:pt>
                <c:pt idx="111">
                  <c:v>6.05923</c:v>
                </c:pt>
                <c:pt idx="112">
                  <c:v>5.70202</c:v>
                </c:pt>
                <c:pt idx="113">
                  <c:v>6.2386</c:v>
                </c:pt>
                <c:pt idx="114">
                  <c:v>6.74763</c:v>
                </c:pt>
                <c:pt idx="115">
                  <c:v>6.65521</c:v>
                </c:pt>
                <c:pt idx="116">
                  <c:v>6.36643</c:v>
                </c:pt>
                <c:pt idx="117">
                  <c:v>5.5717</c:v>
                </c:pt>
                <c:pt idx="118">
                  <c:v>6.58553</c:v>
                </c:pt>
                <c:pt idx="119">
                  <c:v>6.29269</c:v>
                </c:pt>
                <c:pt idx="120">
                  <c:v>7.14436</c:v>
                </c:pt>
                <c:pt idx="121">
                  <c:v>5.99525</c:v>
                </c:pt>
                <c:pt idx="122">
                  <c:v>5.66675</c:v>
                </c:pt>
                <c:pt idx="123">
                  <c:v>6.57725</c:v>
                </c:pt>
                <c:pt idx="124">
                  <c:v>6.68613</c:v>
                </c:pt>
                <c:pt idx="125">
                  <c:v>6.25228</c:v>
                </c:pt>
                <c:pt idx="126">
                  <c:v>5.74376</c:v>
                </c:pt>
                <c:pt idx="127">
                  <c:v>6.03787</c:v>
                </c:pt>
                <c:pt idx="128">
                  <c:v>5.96098</c:v>
                </c:pt>
                <c:pt idx="129">
                  <c:v>6.1689</c:v>
                </c:pt>
                <c:pt idx="130">
                  <c:v>6.83062</c:v>
                </c:pt>
                <c:pt idx="131">
                  <c:v>5.91435</c:v>
                </c:pt>
                <c:pt idx="132">
                  <c:v>5.8824</c:v>
                </c:pt>
                <c:pt idx="133">
                  <c:v>6.02998</c:v>
                </c:pt>
                <c:pt idx="134">
                  <c:v>6.28483</c:v>
                </c:pt>
                <c:pt idx="135">
                  <c:v>6.41816</c:v>
                </c:pt>
                <c:pt idx="136">
                  <c:v>6.23144</c:v>
                </c:pt>
                <c:pt idx="137">
                  <c:v>6.30391</c:v>
                </c:pt>
                <c:pt idx="138">
                  <c:v>5.92227</c:v>
                </c:pt>
                <c:pt idx="139">
                  <c:v>5.66134</c:v>
                </c:pt>
                <c:pt idx="140">
                  <c:v>5.93779</c:v>
                </c:pt>
                <c:pt idx="141">
                  <c:v>6.32523</c:v>
                </c:pt>
                <c:pt idx="142">
                  <c:v>5.88207</c:v>
                </c:pt>
                <c:pt idx="143">
                  <c:v>6.07428</c:v>
                </c:pt>
                <c:pt idx="144">
                  <c:v>6.3439</c:v>
                </c:pt>
                <c:pt idx="145">
                  <c:v>6.89143</c:v>
                </c:pt>
                <c:pt idx="146">
                  <c:v>6.07972</c:v>
                </c:pt>
                <c:pt idx="147">
                  <c:v>5.90413</c:v>
                </c:pt>
                <c:pt idx="148">
                  <c:v>6.50612</c:v>
                </c:pt>
                <c:pt idx="149">
                  <c:v>6.17418</c:v>
                </c:pt>
                <c:pt idx="150">
                  <c:v>6.70664</c:v>
                </c:pt>
                <c:pt idx="151">
                  <c:v>8.16273</c:v>
                </c:pt>
                <c:pt idx="152">
                  <c:v>6.28358</c:v>
                </c:pt>
                <c:pt idx="153">
                  <c:v>5.98758</c:v>
                </c:pt>
                <c:pt idx="154">
                  <c:v>6.27319</c:v>
                </c:pt>
                <c:pt idx="155">
                  <c:v>7.21467</c:v>
                </c:pt>
                <c:pt idx="156">
                  <c:v>5.94539</c:v>
                </c:pt>
                <c:pt idx="157">
                  <c:v>6.13306</c:v>
                </c:pt>
                <c:pt idx="158">
                  <c:v>7.20677</c:v>
                </c:pt>
                <c:pt idx="159">
                  <c:v>6.12784</c:v>
                </c:pt>
                <c:pt idx="160">
                  <c:v>6.41364</c:v>
                </c:pt>
                <c:pt idx="161">
                  <c:v>8.65561</c:v>
                </c:pt>
                <c:pt idx="162">
                  <c:v>5.91793</c:v>
                </c:pt>
                <c:pt idx="163">
                  <c:v>6.43051</c:v>
                </c:pt>
                <c:pt idx="164">
                  <c:v>6.99611</c:v>
                </c:pt>
                <c:pt idx="165">
                  <c:v>6.22512</c:v>
                </c:pt>
                <c:pt idx="166">
                  <c:v>5.9813</c:v>
                </c:pt>
                <c:pt idx="167">
                  <c:v>6.3234</c:v>
                </c:pt>
                <c:pt idx="168">
                  <c:v>6.09947</c:v>
                </c:pt>
                <c:pt idx="169">
                  <c:v>5.93742</c:v>
                </c:pt>
                <c:pt idx="170">
                  <c:v>5.77624</c:v>
                </c:pt>
                <c:pt idx="171">
                  <c:v>6.59722</c:v>
                </c:pt>
                <c:pt idx="172">
                  <c:v>6.513</c:v>
                </c:pt>
                <c:pt idx="173">
                  <c:v>5.18916</c:v>
                </c:pt>
                <c:pt idx="174">
                  <c:v>6.09388</c:v>
                </c:pt>
                <c:pt idx="175">
                  <c:v>5.4588</c:v>
                </c:pt>
                <c:pt idx="176">
                  <c:v>5.30094</c:v>
                </c:pt>
                <c:pt idx="177">
                  <c:v>4.90309</c:v>
                </c:pt>
                <c:pt idx="178">
                  <c:v>4.78436</c:v>
                </c:pt>
                <c:pt idx="179">
                  <c:v>4.64378</c:v>
                </c:pt>
                <c:pt idx="180">
                  <c:v>3.83387</c:v>
                </c:pt>
                <c:pt idx="181">
                  <c:v>4.55689</c:v>
                </c:pt>
                <c:pt idx="182">
                  <c:v>4.29345</c:v>
                </c:pt>
                <c:pt idx="183">
                  <c:v>3.88506</c:v>
                </c:pt>
                <c:pt idx="184">
                  <c:v>3.43902</c:v>
                </c:pt>
                <c:pt idx="185">
                  <c:v>3.40034</c:v>
                </c:pt>
                <c:pt idx="186">
                  <c:v>3.56051</c:v>
                </c:pt>
                <c:pt idx="187">
                  <c:v>3.32349</c:v>
                </c:pt>
                <c:pt idx="188">
                  <c:v>3.14764</c:v>
                </c:pt>
                <c:pt idx="189">
                  <c:v>2.88406</c:v>
                </c:pt>
                <c:pt idx="190">
                  <c:v>2.71444</c:v>
                </c:pt>
                <c:pt idx="191">
                  <c:v>2.50114</c:v>
                </c:pt>
                <c:pt idx="192">
                  <c:v>2.30173</c:v>
                </c:pt>
                <c:pt idx="193">
                  <c:v>2.08842</c:v>
                </c:pt>
                <c:pt idx="194">
                  <c:v>1.85017</c:v>
                </c:pt>
                <c:pt idx="195">
                  <c:v>1.61979</c:v>
                </c:pt>
                <c:pt idx="196">
                  <c:v>1.39599</c:v>
                </c:pt>
                <c:pt idx="197">
                  <c:v>1.16399</c:v>
                </c:pt>
                <c:pt idx="198">
                  <c:v>0.95156</c:v>
                </c:pt>
                <c:pt idx="199">
                  <c:v>0.73189</c:v>
                </c:pt>
                <c:pt idx="200">
                  <c:v>0.55006</c:v>
                </c:pt>
                <c:pt idx="201">
                  <c:v>0.38363</c:v>
                </c:pt>
                <c:pt idx="202">
                  <c:v>0.2568</c:v>
                </c:pt>
                <c:pt idx="203">
                  <c:v>0.16526</c:v>
                </c:pt>
                <c:pt idx="204">
                  <c:v>0.10243</c:v>
                </c:pt>
                <c:pt idx="205">
                  <c:v>0.0651</c:v>
                </c:pt>
                <c:pt idx="206">
                  <c:v>0.04077</c:v>
                </c:pt>
                <c:pt idx="207">
                  <c:v>0.02863</c:v>
                </c:pt>
                <c:pt idx="208">
                  <c:v>0.02136</c:v>
                </c:pt>
                <c:pt idx="209">
                  <c:v>0.01759</c:v>
                </c:pt>
                <c:pt idx="210">
                  <c:v>0.01516</c:v>
                </c:pt>
                <c:pt idx="211">
                  <c:v>0.01336</c:v>
                </c:pt>
                <c:pt idx="212">
                  <c:v>0.01175</c:v>
                </c:pt>
                <c:pt idx="213">
                  <c:v>0.01033</c:v>
                </c:pt>
                <c:pt idx="214">
                  <c:v>0.00873</c:v>
                </c:pt>
                <c:pt idx="215">
                  <c:v>0.00811</c:v>
                </c:pt>
                <c:pt idx="216">
                  <c:v>0.00705</c:v>
                </c:pt>
                <c:pt idx="217">
                  <c:v>0.00665</c:v>
                </c:pt>
                <c:pt idx="218">
                  <c:v>0.00665</c:v>
                </c:pt>
                <c:pt idx="219">
                  <c:v>0.00696</c:v>
                </c:pt>
                <c:pt idx="220">
                  <c:v>0.0074</c:v>
                </c:pt>
                <c:pt idx="221">
                  <c:v>0.0078</c:v>
                </c:pt>
                <c:pt idx="222">
                  <c:v>0.00807</c:v>
                </c:pt>
                <c:pt idx="223">
                  <c:v>0.00851</c:v>
                </c:pt>
                <c:pt idx="224">
                  <c:v>0.00882</c:v>
                </c:pt>
                <c:pt idx="225">
                  <c:v>0.00873</c:v>
                </c:pt>
                <c:pt idx="226">
                  <c:v>0.00895</c:v>
                </c:pt>
                <c:pt idx="227">
                  <c:v>0.00869</c:v>
                </c:pt>
                <c:pt idx="228">
                  <c:v>0.00846</c:v>
                </c:pt>
                <c:pt idx="229">
                  <c:v>0.00784</c:v>
                </c:pt>
                <c:pt idx="230">
                  <c:v>0.00824</c:v>
                </c:pt>
                <c:pt idx="231">
                  <c:v>0.01117</c:v>
                </c:pt>
                <c:pt idx="232">
                  <c:v>0.02209</c:v>
                </c:pt>
                <c:pt idx="233">
                  <c:v>0.04993</c:v>
                </c:pt>
                <c:pt idx="234">
                  <c:v>0.11053</c:v>
                </c:pt>
                <c:pt idx="235">
                  <c:v>0.21169</c:v>
                </c:pt>
                <c:pt idx="236">
                  <c:v>0.37469</c:v>
                </c:pt>
                <c:pt idx="237">
                  <c:v>0.56976</c:v>
                </c:pt>
                <c:pt idx="238">
                  <c:v>0.81502</c:v>
                </c:pt>
                <c:pt idx="239">
                  <c:v>1.04639</c:v>
                </c:pt>
                <c:pt idx="240">
                  <c:v>1.30408</c:v>
                </c:pt>
                <c:pt idx="241">
                  <c:v>1.54121</c:v>
                </c:pt>
                <c:pt idx="242">
                  <c:v>1.78225</c:v>
                </c:pt>
                <c:pt idx="243">
                  <c:v>2.02521</c:v>
                </c:pt>
                <c:pt idx="244">
                  <c:v>2.22585</c:v>
                </c:pt>
                <c:pt idx="245">
                  <c:v>2.47418</c:v>
                </c:pt>
                <c:pt idx="246">
                  <c:v>2.60415</c:v>
                </c:pt>
                <c:pt idx="247">
                  <c:v>2.85232</c:v>
                </c:pt>
                <c:pt idx="248">
                  <c:v>3.07712</c:v>
                </c:pt>
                <c:pt idx="249">
                  <c:v>3.59108</c:v>
                </c:pt>
                <c:pt idx="250">
                  <c:v>3.73166</c:v>
                </c:pt>
                <c:pt idx="251">
                  <c:v>3.6005</c:v>
                </c:pt>
                <c:pt idx="252">
                  <c:v>4.31327</c:v>
                </c:pt>
                <c:pt idx="253">
                  <c:v>4.17328</c:v>
                </c:pt>
                <c:pt idx="254">
                  <c:v>4.07629</c:v>
                </c:pt>
                <c:pt idx="255">
                  <c:v>4.01403</c:v>
                </c:pt>
                <c:pt idx="256">
                  <c:v>4.92336</c:v>
                </c:pt>
                <c:pt idx="257">
                  <c:v>5.3256</c:v>
                </c:pt>
                <c:pt idx="258">
                  <c:v>5.7508</c:v>
                </c:pt>
                <c:pt idx="259">
                  <c:v>6.10546</c:v>
                </c:pt>
                <c:pt idx="260">
                  <c:v>5.27951</c:v>
                </c:pt>
                <c:pt idx="261">
                  <c:v>5.51698</c:v>
                </c:pt>
                <c:pt idx="262">
                  <c:v>5.82536</c:v>
                </c:pt>
                <c:pt idx="263">
                  <c:v>5.92445</c:v>
                </c:pt>
                <c:pt idx="264">
                  <c:v>5.95742</c:v>
                </c:pt>
                <c:pt idx="265">
                  <c:v>5.66696</c:v>
                </c:pt>
                <c:pt idx="266">
                  <c:v>6.31686</c:v>
                </c:pt>
                <c:pt idx="267">
                  <c:v>5.76095</c:v>
                </c:pt>
                <c:pt idx="268">
                  <c:v>6.81276</c:v>
                </c:pt>
                <c:pt idx="269">
                  <c:v>5.48545</c:v>
                </c:pt>
                <c:pt idx="270">
                  <c:v>6.61154</c:v>
                </c:pt>
                <c:pt idx="271">
                  <c:v>6.08465</c:v>
                </c:pt>
                <c:pt idx="272">
                  <c:v>5.54914</c:v>
                </c:pt>
                <c:pt idx="273">
                  <c:v>5.46572</c:v>
                </c:pt>
                <c:pt idx="274">
                  <c:v>5.67985</c:v>
                </c:pt>
                <c:pt idx="275">
                  <c:v>5.83091</c:v>
                </c:pt>
                <c:pt idx="276">
                  <c:v>6.56479</c:v>
                </c:pt>
                <c:pt idx="277">
                  <c:v>5.7612</c:v>
                </c:pt>
                <c:pt idx="278">
                  <c:v>6.10807</c:v>
                </c:pt>
                <c:pt idx="279">
                  <c:v>6.18695</c:v>
                </c:pt>
                <c:pt idx="280">
                  <c:v>5.92665</c:v>
                </c:pt>
                <c:pt idx="281">
                  <c:v>6.98255</c:v>
                </c:pt>
                <c:pt idx="282">
                  <c:v>7.25956</c:v>
                </c:pt>
                <c:pt idx="283">
                  <c:v>6.1209</c:v>
                </c:pt>
                <c:pt idx="284">
                  <c:v>5.85792</c:v>
                </c:pt>
                <c:pt idx="285">
                  <c:v>6.05193</c:v>
                </c:pt>
                <c:pt idx="286">
                  <c:v>6.85201</c:v>
                </c:pt>
                <c:pt idx="287">
                  <c:v>5.80107</c:v>
                </c:pt>
                <c:pt idx="288">
                  <c:v>5.91116</c:v>
                </c:pt>
                <c:pt idx="289">
                  <c:v>5.97551</c:v>
                </c:pt>
                <c:pt idx="290">
                  <c:v>6.47873</c:v>
                </c:pt>
                <c:pt idx="291">
                  <c:v>5.70006</c:v>
                </c:pt>
                <c:pt idx="292">
                  <c:v>6.55972</c:v>
                </c:pt>
                <c:pt idx="293">
                  <c:v>6.20343</c:v>
                </c:pt>
                <c:pt idx="294">
                  <c:v>5.81873</c:v>
                </c:pt>
                <c:pt idx="295">
                  <c:v>5.95664</c:v>
                </c:pt>
                <c:pt idx="296">
                  <c:v>6.23158</c:v>
                </c:pt>
                <c:pt idx="297">
                  <c:v>5.85792</c:v>
                </c:pt>
                <c:pt idx="298">
                  <c:v>5.98213</c:v>
                </c:pt>
                <c:pt idx="299">
                  <c:v>6.49404</c:v>
                </c:pt>
                <c:pt idx="300">
                  <c:v>6.0805</c:v>
                </c:pt>
                <c:pt idx="301">
                  <c:v>6.10441</c:v>
                </c:pt>
                <c:pt idx="302">
                  <c:v>6.39041</c:v>
                </c:pt>
                <c:pt idx="303">
                  <c:v>5.75523</c:v>
                </c:pt>
                <c:pt idx="304">
                  <c:v>6.45842</c:v>
                </c:pt>
                <c:pt idx="305">
                  <c:v>6.10991</c:v>
                </c:pt>
                <c:pt idx="306">
                  <c:v>5.86328</c:v>
                </c:pt>
                <c:pt idx="307">
                  <c:v>5.82449</c:v>
                </c:pt>
                <c:pt idx="308">
                  <c:v>5.75473</c:v>
                </c:pt>
                <c:pt idx="309">
                  <c:v>5.87648</c:v>
                </c:pt>
                <c:pt idx="310">
                  <c:v>6.573</c:v>
                </c:pt>
                <c:pt idx="311">
                  <c:v>5.94119</c:v>
                </c:pt>
                <c:pt idx="312">
                  <c:v>5.93855</c:v>
                </c:pt>
                <c:pt idx="313">
                  <c:v>6.94846</c:v>
                </c:pt>
                <c:pt idx="314">
                  <c:v>5.67902</c:v>
                </c:pt>
                <c:pt idx="315">
                  <c:v>5.80995</c:v>
                </c:pt>
                <c:pt idx="316">
                  <c:v>6.03768</c:v>
                </c:pt>
                <c:pt idx="317">
                  <c:v>6.61386</c:v>
                </c:pt>
                <c:pt idx="318">
                  <c:v>6.75031</c:v>
                </c:pt>
                <c:pt idx="319">
                  <c:v>5.77006</c:v>
                </c:pt>
                <c:pt idx="320">
                  <c:v>5.7167</c:v>
                </c:pt>
                <c:pt idx="321">
                  <c:v>5.83091</c:v>
                </c:pt>
                <c:pt idx="322">
                  <c:v>6.73166</c:v>
                </c:pt>
                <c:pt idx="323">
                  <c:v>6.51117</c:v>
                </c:pt>
                <c:pt idx="324">
                  <c:v>5.76447</c:v>
                </c:pt>
                <c:pt idx="325">
                  <c:v>6.22841</c:v>
                </c:pt>
                <c:pt idx="326">
                  <c:v>5.88074</c:v>
                </c:pt>
                <c:pt idx="327">
                  <c:v>5.99783</c:v>
                </c:pt>
                <c:pt idx="328">
                  <c:v>6.42447</c:v>
                </c:pt>
                <c:pt idx="329">
                  <c:v>5.70443</c:v>
                </c:pt>
                <c:pt idx="330">
                  <c:v>5.89347</c:v>
                </c:pt>
                <c:pt idx="331">
                  <c:v>6.33414</c:v>
                </c:pt>
                <c:pt idx="332">
                  <c:v>6.78094</c:v>
                </c:pt>
                <c:pt idx="333">
                  <c:v>6.28609</c:v>
                </c:pt>
                <c:pt idx="334">
                  <c:v>6.21453</c:v>
                </c:pt>
                <c:pt idx="335">
                  <c:v>5.86582</c:v>
                </c:pt>
                <c:pt idx="336">
                  <c:v>6.36613</c:v>
                </c:pt>
                <c:pt idx="337">
                  <c:v>6.25704</c:v>
                </c:pt>
                <c:pt idx="338">
                  <c:v>6.16615</c:v>
                </c:pt>
                <c:pt idx="339">
                  <c:v>6.19118</c:v>
                </c:pt>
                <c:pt idx="340">
                  <c:v>6.28441</c:v>
                </c:pt>
                <c:pt idx="341">
                  <c:v>5.95585</c:v>
                </c:pt>
                <c:pt idx="342">
                  <c:v>5.64685</c:v>
                </c:pt>
                <c:pt idx="343">
                  <c:v>6.43427</c:v>
                </c:pt>
                <c:pt idx="344">
                  <c:v>6.25204</c:v>
                </c:pt>
                <c:pt idx="345">
                  <c:v>7.06399</c:v>
                </c:pt>
                <c:pt idx="346">
                  <c:v>6.63171</c:v>
                </c:pt>
                <c:pt idx="347">
                  <c:v>5.8986</c:v>
                </c:pt>
                <c:pt idx="348">
                  <c:v>6.39416</c:v>
                </c:pt>
                <c:pt idx="349">
                  <c:v>5.79751</c:v>
                </c:pt>
                <c:pt idx="350">
                  <c:v>6.24314</c:v>
                </c:pt>
                <c:pt idx="351">
                  <c:v>6.02965</c:v>
                </c:pt>
                <c:pt idx="352">
                  <c:v>5.79102</c:v>
                </c:pt>
                <c:pt idx="353">
                  <c:v>6.22915</c:v>
                </c:pt>
                <c:pt idx="354">
                  <c:v>6.39935</c:v>
                </c:pt>
                <c:pt idx="355">
                  <c:v>5.81361</c:v>
                </c:pt>
                <c:pt idx="356">
                  <c:v>6.56416</c:v>
                </c:pt>
                <c:pt idx="357">
                  <c:v>5.88773</c:v>
                </c:pt>
                <c:pt idx="358">
                  <c:v>6.10221</c:v>
                </c:pt>
                <c:pt idx="359">
                  <c:v>6.06043</c:v>
                </c:pt>
                <c:pt idx="360">
                  <c:v>7.16115</c:v>
                </c:pt>
                <c:pt idx="361">
                  <c:v>6.52259</c:v>
                </c:pt>
                <c:pt idx="362">
                  <c:v>6.07464</c:v>
                </c:pt>
                <c:pt idx="363">
                  <c:v>7.14588</c:v>
                </c:pt>
                <c:pt idx="364">
                  <c:v>5.73731</c:v>
                </c:pt>
                <c:pt idx="365">
                  <c:v>5.75031</c:v>
                </c:pt>
                <c:pt idx="366">
                  <c:v>6.49853</c:v>
                </c:pt>
                <c:pt idx="367">
                  <c:v>5.75671</c:v>
                </c:pt>
                <c:pt idx="368">
                  <c:v>6.59825</c:v>
                </c:pt>
                <c:pt idx="369">
                  <c:v>6.92996</c:v>
                </c:pt>
                <c:pt idx="370">
                  <c:v>6.19942</c:v>
                </c:pt>
                <c:pt idx="371">
                  <c:v>5.73542</c:v>
                </c:pt>
                <c:pt idx="372">
                  <c:v>5.86838</c:v>
                </c:pt>
                <c:pt idx="373">
                  <c:v>6.19051</c:v>
                </c:pt>
                <c:pt idx="374">
                  <c:v>5.62949</c:v>
                </c:pt>
                <c:pt idx="375">
                  <c:v>6.84986</c:v>
                </c:pt>
                <c:pt idx="376">
                  <c:v>5.64073</c:v>
                </c:pt>
                <c:pt idx="377">
                  <c:v>6.14394</c:v>
                </c:pt>
                <c:pt idx="378">
                  <c:v>5.78675</c:v>
                </c:pt>
                <c:pt idx="379">
                  <c:v>5.91328</c:v>
                </c:pt>
                <c:pt idx="380">
                  <c:v>6.46686</c:v>
                </c:pt>
                <c:pt idx="381">
                  <c:v>6.13745</c:v>
                </c:pt>
                <c:pt idx="382">
                  <c:v>5.70312</c:v>
                </c:pt>
                <c:pt idx="383">
                  <c:v>6.44466</c:v>
                </c:pt>
                <c:pt idx="384">
                  <c:v>5.82478</c:v>
                </c:pt>
                <c:pt idx="385">
                  <c:v>6.17822</c:v>
                </c:pt>
                <c:pt idx="386">
                  <c:v>6.64417</c:v>
                </c:pt>
                <c:pt idx="387">
                  <c:v>7.0512</c:v>
                </c:pt>
                <c:pt idx="388">
                  <c:v>6.65797</c:v>
                </c:pt>
                <c:pt idx="389">
                  <c:v>6.02784</c:v>
                </c:pt>
                <c:pt idx="390">
                  <c:v>5.69919</c:v>
                </c:pt>
                <c:pt idx="391">
                  <c:v>5.78489</c:v>
                </c:pt>
                <c:pt idx="392">
                  <c:v>5.96337</c:v>
                </c:pt>
                <c:pt idx="393">
                  <c:v>6.02729</c:v>
                </c:pt>
                <c:pt idx="394">
                  <c:v>8.41919</c:v>
                </c:pt>
                <c:pt idx="395">
                  <c:v>6.09007</c:v>
                </c:pt>
                <c:pt idx="396">
                  <c:v>5.52273</c:v>
                </c:pt>
                <c:pt idx="397">
                  <c:v>6.19688</c:v>
                </c:pt>
                <c:pt idx="398">
                  <c:v>6.11696</c:v>
                </c:pt>
                <c:pt idx="399">
                  <c:v>6.3091</c:v>
                </c:pt>
                <c:pt idx="400">
                  <c:v>6.31238</c:v>
                </c:pt>
                <c:pt idx="401">
                  <c:v>6.71377</c:v>
                </c:pt>
                <c:pt idx="402">
                  <c:v>5.94615</c:v>
                </c:pt>
                <c:pt idx="403">
                  <c:v>6.19484</c:v>
                </c:pt>
                <c:pt idx="404">
                  <c:v>5.96297</c:v>
                </c:pt>
                <c:pt idx="405">
                  <c:v>6.01372</c:v>
                </c:pt>
                <c:pt idx="406">
                  <c:v>6.05061</c:v>
                </c:pt>
                <c:pt idx="407">
                  <c:v>5.77109</c:v>
                </c:pt>
                <c:pt idx="408">
                  <c:v>6.64493</c:v>
                </c:pt>
                <c:pt idx="409">
                  <c:v>5.92849</c:v>
                </c:pt>
                <c:pt idx="410">
                  <c:v>6.36653</c:v>
                </c:pt>
                <c:pt idx="411">
                  <c:v>6.69315</c:v>
                </c:pt>
                <c:pt idx="412">
                  <c:v>5.87419</c:v>
                </c:pt>
                <c:pt idx="413">
                  <c:v>7.7469</c:v>
                </c:pt>
                <c:pt idx="414">
                  <c:v>6.0752</c:v>
                </c:pt>
                <c:pt idx="415">
                  <c:v>6.14424</c:v>
                </c:pt>
                <c:pt idx="416">
                  <c:v>7.24911</c:v>
                </c:pt>
                <c:pt idx="417">
                  <c:v>6.43569</c:v>
                </c:pt>
                <c:pt idx="418">
                  <c:v>5.90693</c:v>
                </c:pt>
                <c:pt idx="419">
                  <c:v>6.33649</c:v>
                </c:pt>
                <c:pt idx="420">
                  <c:v>6.92996</c:v>
                </c:pt>
                <c:pt idx="421">
                  <c:v>7.44466</c:v>
                </c:pt>
                <c:pt idx="422">
                  <c:v>7.238</c:v>
                </c:pt>
                <c:pt idx="423">
                  <c:v>6.36341</c:v>
                </c:pt>
                <c:pt idx="424">
                  <c:v>6.52681</c:v>
                </c:pt>
                <c:pt idx="425">
                  <c:v>6.34208</c:v>
                </c:pt>
                <c:pt idx="426">
                  <c:v>5.75671</c:v>
                </c:pt>
                <c:pt idx="427">
                  <c:v>5.79888</c:v>
                </c:pt>
                <c:pt idx="428">
                  <c:v>5.87713</c:v>
                </c:pt>
                <c:pt idx="429">
                  <c:v>5.87354</c:v>
                </c:pt>
                <c:pt idx="430">
                  <c:v>5.83505</c:v>
                </c:pt>
                <c:pt idx="431">
                  <c:v>6.30927</c:v>
                </c:pt>
                <c:pt idx="432">
                  <c:v>6.1666</c:v>
                </c:pt>
                <c:pt idx="433">
                  <c:v>6.36967</c:v>
                </c:pt>
                <c:pt idx="434">
                  <c:v>5.96819</c:v>
                </c:pt>
                <c:pt idx="435">
                  <c:v>5.8122</c:v>
                </c:pt>
                <c:pt idx="436">
                  <c:v>5.77521</c:v>
                </c:pt>
                <c:pt idx="437">
                  <c:v>5.94692</c:v>
                </c:pt>
                <c:pt idx="438">
                  <c:v>5.98005</c:v>
                </c:pt>
                <c:pt idx="439">
                  <c:v>6.41285</c:v>
                </c:pt>
                <c:pt idx="440">
                  <c:v>5.95624</c:v>
                </c:pt>
                <c:pt idx="441">
                  <c:v>5.9914</c:v>
                </c:pt>
                <c:pt idx="442">
                  <c:v>6.46967</c:v>
                </c:pt>
                <c:pt idx="443">
                  <c:v>5.69551</c:v>
                </c:pt>
                <c:pt idx="444">
                  <c:v>6.66514</c:v>
                </c:pt>
                <c:pt idx="445">
                  <c:v>6.4578</c:v>
                </c:pt>
                <c:pt idx="446">
                  <c:v>6.32112</c:v>
                </c:pt>
                <c:pt idx="447">
                  <c:v>6.2053</c:v>
                </c:pt>
                <c:pt idx="448">
                  <c:v>6.38753</c:v>
                </c:pt>
                <c:pt idx="449">
                  <c:v>5.72125</c:v>
                </c:pt>
                <c:pt idx="450">
                  <c:v>6.05532</c:v>
                </c:pt>
                <c:pt idx="451">
                  <c:v>5.94195</c:v>
                </c:pt>
                <c:pt idx="452">
                  <c:v>5.98928</c:v>
                </c:pt>
                <c:pt idx="453">
                  <c:v>6.64801</c:v>
                </c:pt>
                <c:pt idx="454">
                  <c:v>6.36876</c:v>
                </c:pt>
                <c:pt idx="455">
                  <c:v>6.15845</c:v>
                </c:pt>
                <c:pt idx="456">
                  <c:v>7.80688</c:v>
                </c:pt>
                <c:pt idx="457">
                  <c:v>5.61119</c:v>
                </c:pt>
                <c:pt idx="458">
                  <c:v>6.4318</c:v>
                </c:pt>
                <c:pt idx="459">
                  <c:v>5.84043</c:v>
                </c:pt>
                <c:pt idx="460">
                  <c:v>5.60398</c:v>
                </c:pt>
                <c:pt idx="461">
                  <c:v>6.22805</c:v>
                </c:pt>
                <c:pt idx="462">
                  <c:v>6.79156</c:v>
                </c:pt>
                <c:pt idx="463">
                  <c:v>6.9165</c:v>
                </c:pt>
                <c:pt idx="464">
                  <c:v>6.22069</c:v>
                </c:pt>
                <c:pt idx="465">
                  <c:v>7.37428</c:v>
                </c:pt>
                <c:pt idx="466">
                  <c:v>6.02032</c:v>
                </c:pt>
                <c:pt idx="467">
                  <c:v>6.32312</c:v>
                </c:pt>
                <c:pt idx="468">
                  <c:v>5.50141</c:v>
                </c:pt>
                <c:pt idx="469">
                  <c:v>5.67799</c:v>
                </c:pt>
                <c:pt idx="470">
                  <c:v>5.82565</c:v>
                </c:pt>
                <c:pt idx="471">
                  <c:v>5.87976</c:v>
                </c:pt>
                <c:pt idx="472">
                  <c:v>5.88975</c:v>
                </c:pt>
                <c:pt idx="473">
                  <c:v>5.79997</c:v>
                </c:pt>
                <c:pt idx="474">
                  <c:v>6.2088</c:v>
                </c:pt>
                <c:pt idx="475">
                  <c:v>5.89347</c:v>
                </c:pt>
                <c:pt idx="476">
                  <c:v>6.17718</c:v>
                </c:pt>
                <c:pt idx="477">
                  <c:v>5.55424</c:v>
                </c:pt>
                <c:pt idx="478">
                  <c:v>5.5986</c:v>
                </c:pt>
                <c:pt idx="479">
                  <c:v>5.5784</c:v>
                </c:pt>
                <c:pt idx="480">
                  <c:v>6.23747</c:v>
                </c:pt>
                <c:pt idx="481">
                  <c:v>6.22819</c:v>
                </c:pt>
                <c:pt idx="482">
                  <c:v>5.98674</c:v>
                </c:pt>
                <c:pt idx="483">
                  <c:v>6.34448</c:v>
                </c:pt>
                <c:pt idx="484">
                  <c:v>6.20908</c:v>
                </c:pt>
                <c:pt idx="485">
                  <c:v>6.30216</c:v>
                </c:pt>
                <c:pt idx="486">
                  <c:v>6.47821</c:v>
                </c:pt>
                <c:pt idx="487">
                  <c:v>6.72793</c:v>
                </c:pt>
                <c:pt idx="488">
                  <c:v>6.19368</c:v>
                </c:pt>
                <c:pt idx="489">
                  <c:v>6.31804</c:v>
                </c:pt>
                <c:pt idx="490">
                  <c:v>5.73755</c:v>
                </c:pt>
                <c:pt idx="491">
                  <c:v>5.74885</c:v>
                </c:pt>
                <c:pt idx="492">
                  <c:v>5.90032</c:v>
                </c:pt>
                <c:pt idx="493">
                  <c:v>5.86265</c:v>
                </c:pt>
                <c:pt idx="494">
                  <c:v>6.10012</c:v>
                </c:pt>
                <c:pt idx="495">
                  <c:v>6.01113</c:v>
                </c:pt>
                <c:pt idx="496">
                  <c:v>6.05134</c:v>
                </c:pt>
                <c:pt idx="497">
                  <c:v>5.6169</c:v>
                </c:pt>
                <c:pt idx="498">
                  <c:v>5.81559</c:v>
                </c:pt>
                <c:pt idx="499">
                  <c:v>5.88008</c:v>
                </c:pt>
                <c:pt idx="500">
                  <c:v>6.17179</c:v>
                </c:pt>
                <c:pt idx="501">
                  <c:v>6.15534</c:v>
                </c:pt>
                <c:pt idx="502">
                  <c:v>6.44818</c:v>
                </c:pt>
                <c:pt idx="503">
                  <c:v>5.95156</c:v>
                </c:pt>
                <c:pt idx="504">
                  <c:v>7.36311</c:v>
                </c:pt>
                <c:pt idx="505">
                  <c:v>6.5078</c:v>
                </c:pt>
                <c:pt idx="506">
                  <c:v>6.24374</c:v>
                </c:pt>
                <c:pt idx="507">
                  <c:v>6.06228</c:v>
                </c:pt>
                <c:pt idx="508">
                  <c:v>5.9539</c:v>
                </c:pt>
                <c:pt idx="509">
                  <c:v>6.06334</c:v>
                </c:pt>
                <c:pt idx="510">
                  <c:v>5.78622</c:v>
                </c:pt>
                <c:pt idx="511">
                  <c:v>6.60293</c:v>
                </c:pt>
                <c:pt idx="512">
                  <c:v>6.00017</c:v>
                </c:pt>
                <c:pt idx="513">
                  <c:v>6.32643</c:v>
                </c:pt>
                <c:pt idx="514">
                  <c:v>6.64532</c:v>
                </c:pt>
                <c:pt idx="515">
                  <c:v>5.60171</c:v>
                </c:pt>
                <c:pt idx="516">
                  <c:v>6.1408</c:v>
                </c:pt>
                <c:pt idx="517">
                  <c:v>5.83062</c:v>
                </c:pt>
                <c:pt idx="518">
                  <c:v>5.81192</c:v>
                </c:pt>
                <c:pt idx="519">
                  <c:v>5.49322</c:v>
                </c:pt>
                <c:pt idx="520">
                  <c:v>6.18323</c:v>
                </c:pt>
                <c:pt idx="521">
                  <c:v>5.66575</c:v>
                </c:pt>
                <c:pt idx="522">
                  <c:v>6.09773</c:v>
                </c:pt>
                <c:pt idx="523">
                  <c:v>5.69508</c:v>
                </c:pt>
                <c:pt idx="524">
                  <c:v>6.12948</c:v>
                </c:pt>
                <c:pt idx="525">
                  <c:v>5.59636</c:v>
                </c:pt>
                <c:pt idx="526">
                  <c:v>6.1831</c:v>
                </c:pt>
                <c:pt idx="527">
                  <c:v>6.05864</c:v>
                </c:pt>
                <c:pt idx="528">
                  <c:v>5.89654</c:v>
                </c:pt>
                <c:pt idx="529">
                  <c:v>6.01207</c:v>
                </c:pt>
                <c:pt idx="530">
                  <c:v>5.64207</c:v>
                </c:pt>
                <c:pt idx="531">
                  <c:v>5.90658</c:v>
                </c:pt>
                <c:pt idx="532">
                  <c:v>5.74088</c:v>
                </c:pt>
                <c:pt idx="533">
                  <c:v>6.27794</c:v>
                </c:pt>
                <c:pt idx="534">
                  <c:v>5.59414</c:v>
                </c:pt>
                <c:pt idx="535">
                  <c:v>5.8791</c:v>
                </c:pt>
                <c:pt idx="536">
                  <c:v>6.82449</c:v>
                </c:pt>
                <c:pt idx="537">
                  <c:v>5.54577</c:v>
                </c:pt>
                <c:pt idx="538">
                  <c:v>5.96981</c:v>
                </c:pt>
                <c:pt idx="539">
                  <c:v>6.02845</c:v>
                </c:pt>
                <c:pt idx="540">
                  <c:v>6.98005</c:v>
                </c:pt>
                <c:pt idx="541">
                  <c:v>5.71444</c:v>
                </c:pt>
                <c:pt idx="542">
                  <c:v>6.14575</c:v>
                </c:pt>
                <c:pt idx="543">
                  <c:v>5.8242</c:v>
                </c:pt>
                <c:pt idx="544">
                  <c:v>5.39935</c:v>
                </c:pt>
                <c:pt idx="545">
                  <c:v>5.70553</c:v>
                </c:pt>
                <c:pt idx="546">
                  <c:v>5.60537</c:v>
                </c:pt>
                <c:pt idx="547">
                  <c:v>5.81079</c:v>
                </c:pt>
                <c:pt idx="548">
                  <c:v>6.03119</c:v>
                </c:pt>
                <c:pt idx="549">
                  <c:v>6.02715</c:v>
                </c:pt>
                <c:pt idx="550">
                  <c:v>5.26833</c:v>
                </c:pt>
                <c:pt idx="551">
                  <c:v>5.73049</c:v>
                </c:pt>
                <c:pt idx="552">
                  <c:v>6.16027</c:v>
                </c:pt>
                <c:pt idx="553">
                  <c:v>7.33217</c:v>
                </c:pt>
                <c:pt idx="554">
                  <c:v>6.1205</c:v>
                </c:pt>
                <c:pt idx="555">
                  <c:v>7.15745</c:v>
                </c:pt>
                <c:pt idx="556">
                  <c:v>6.19368</c:v>
                </c:pt>
                <c:pt idx="557">
                  <c:v>5.93405</c:v>
                </c:pt>
                <c:pt idx="558">
                  <c:v>7.09393</c:v>
                </c:pt>
                <c:pt idx="559">
                  <c:v>5.61439</c:v>
                </c:pt>
                <c:pt idx="560">
                  <c:v>6.82074</c:v>
                </c:pt>
                <c:pt idx="561">
                  <c:v>6.19627</c:v>
                </c:pt>
                <c:pt idx="562">
                  <c:v>5.52057</c:v>
                </c:pt>
                <c:pt idx="563">
                  <c:v>5.945</c:v>
                </c:pt>
                <c:pt idx="564">
                  <c:v>5.86838</c:v>
                </c:pt>
                <c:pt idx="565">
                  <c:v>5.67469</c:v>
                </c:pt>
                <c:pt idx="566">
                  <c:v>5.75007</c:v>
                </c:pt>
                <c:pt idx="567">
                  <c:v>5.53477</c:v>
                </c:pt>
                <c:pt idx="568">
                  <c:v>5.53373</c:v>
                </c:pt>
                <c:pt idx="569">
                  <c:v>5.64417</c:v>
                </c:pt>
                <c:pt idx="570">
                  <c:v>5.41646</c:v>
                </c:pt>
                <c:pt idx="571">
                  <c:v>5.77006</c:v>
                </c:pt>
                <c:pt idx="572">
                  <c:v>6.11087</c:v>
                </c:pt>
                <c:pt idx="573">
                  <c:v>5.89042</c:v>
                </c:pt>
                <c:pt idx="574">
                  <c:v>5.56912</c:v>
                </c:pt>
                <c:pt idx="575">
                  <c:v>5.52724</c:v>
                </c:pt>
                <c:pt idx="576">
                  <c:v>5.59894</c:v>
                </c:pt>
                <c:pt idx="577">
                  <c:v>6.01805</c:v>
                </c:pt>
                <c:pt idx="578">
                  <c:v>6.34602</c:v>
                </c:pt>
                <c:pt idx="579">
                  <c:v>5.95624</c:v>
                </c:pt>
                <c:pt idx="580">
                  <c:v>6.05208</c:v>
                </c:pt>
                <c:pt idx="581">
                  <c:v>6.24367</c:v>
                </c:pt>
                <c:pt idx="582">
                  <c:v>6.15639</c:v>
                </c:pt>
                <c:pt idx="583">
                  <c:v>5.84406</c:v>
                </c:pt>
                <c:pt idx="584">
                  <c:v>5.68445</c:v>
                </c:pt>
                <c:pt idx="585">
                  <c:v>5.61493</c:v>
                </c:pt>
                <c:pt idx="586">
                  <c:v>6.16615</c:v>
                </c:pt>
                <c:pt idx="587">
                  <c:v>5.97265</c:v>
                </c:pt>
                <c:pt idx="588">
                  <c:v>6.01368</c:v>
                </c:pt>
                <c:pt idx="589">
                  <c:v>6.64608</c:v>
                </c:pt>
                <c:pt idx="590">
                  <c:v>6.03768</c:v>
                </c:pt>
                <c:pt idx="591">
                  <c:v>5.64975</c:v>
                </c:pt>
                <c:pt idx="592">
                  <c:v>5.84588</c:v>
                </c:pt>
                <c:pt idx="593">
                  <c:v>6.13472</c:v>
                </c:pt>
                <c:pt idx="594">
                  <c:v>5.48043</c:v>
                </c:pt>
                <c:pt idx="595">
                  <c:v>6.75203</c:v>
                </c:pt>
                <c:pt idx="596">
                  <c:v>5.4133</c:v>
                </c:pt>
                <c:pt idx="597">
                  <c:v>6.29491</c:v>
                </c:pt>
                <c:pt idx="598">
                  <c:v>5.86107</c:v>
                </c:pt>
                <c:pt idx="599">
                  <c:v>5.57463</c:v>
                </c:pt>
                <c:pt idx="600">
                  <c:v>5.44165</c:v>
                </c:pt>
                <c:pt idx="601">
                  <c:v>5.31122</c:v>
                </c:pt>
                <c:pt idx="602">
                  <c:v>5.28592</c:v>
                </c:pt>
                <c:pt idx="603">
                  <c:v>5.87943</c:v>
                </c:pt>
                <c:pt idx="604">
                  <c:v>6.11617</c:v>
                </c:pt>
                <c:pt idx="605">
                  <c:v>5.34457</c:v>
                </c:pt>
                <c:pt idx="606">
                  <c:v>5.5784</c:v>
                </c:pt>
                <c:pt idx="607">
                  <c:v>6.57905</c:v>
                </c:pt>
                <c:pt idx="608">
                  <c:v>5.75995</c:v>
                </c:pt>
                <c:pt idx="609">
                  <c:v>6.39914</c:v>
                </c:pt>
                <c:pt idx="610">
                  <c:v>5.66294</c:v>
                </c:pt>
                <c:pt idx="611">
                  <c:v>5.59176</c:v>
                </c:pt>
                <c:pt idx="612">
                  <c:v>5.33658</c:v>
                </c:pt>
                <c:pt idx="613">
                  <c:v>5.54852</c:v>
                </c:pt>
                <c:pt idx="614">
                  <c:v>5.68382</c:v>
                </c:pt>
                <c:pt idx="615">
                  <c:v>5.47031</c:v>
                </c:pt>
                <c:pt idx="616">
                  <c:v>5.45655</c:v>
                </c:pt>
                <c:pt idx="617">
                  <c:v>5.88372</c:v>
                </c:pt>
                <c:pt idx="618">
                  <c:v>5.49675</c:v>
                </c:pt>
                <c:pt idx="619">
                  <c:v>5.78068</c:v>
                </c:pt>
                <c:pt idx="620">
                  <c:v>6.146</c:v>
                </c:pt>
                <c:pt idx="621">
                  <c:v>5.65463</c:v>
                </c:pt>
                <c:pt idx="622">
                  <c:v>6.25282</c:v>
                </c:pt>
                <c:pt idx="623">
                  <c:v>5.31122</c:v>
                </c:pt>
                <c:pt idx="624">
                  <c:v>5.91578</c:v>
                </c:pt>
                <c:pt idx="625">
                  <c:v>5.90379</c:v>
                </c:pt>
                <c:pt idx="626">
                  <c:v>5.48772</c:v>
                </c:pt>
                <c:pt idx="627">
                  <c:v>5.87976</c:v>
                </c:pt>
                <c:pt idx="628">
                  <c:v>5.98297</c:v>
                </c:pt>
                <c:pt idx="629">
                  <c:v>6.43203</c:v>
                </c:pt>
                <c:pt idx="630">
                  <c:v>6.6178</c:v>
                </c:pt>
                <c:pt idx="631">
                  <c:v>6.14008</c:v>
                </c:pt>
                <c:pt idx="632">
                  <c:v>6.13966</c:v>
                </c:pt>
                <c:pt idx="633">
                  <c:v>5.23011</c:v>
                </c:pt>
                <c:pt idx="634">
                  <c:v>5.47677</c:v>
                </c:pt>
                <c:pt idx="635">
                  <c:v>6.35853</c:v>
                </c:pt>
                <c:pt idx="636">
                  <c:v>5.52346</c:v>
                </c:pt>
                <c:pt idx="637">
                  <c:v>5.82016</c:v>
                </c:pt>
                <c:pt idx="638">
                  <c:v>6.38531</c:v>
                </c:pt>
                <c:pt idx="639">
                  <c:v>5.96138</c:v>
                </c:pt>
                <c:pt idx="640">
                  <c:v>6.08019</c:v>
                </c:pt>
                <c:pt idx="641">
                  <c:v>5.83268</c:v>
                </c:pt>
                <c:pt idx="642">
                  <c:v>6.06128</c:v>
                </c:pt>
                <c:pt idx="643">
                  <c:v>5.41908</c:v>
                </c:pt>
                <c:pt idx="644">
                  <c:v>5.36866</c:v>
                </c:pt>
                <c:pt idx="645">
                  <c:v>5.86138</c:v>
                </c:pt>
                <c:pt idx="646">
                  <c:v>5.5106</c:v>
                </c:pt>
                <c:pt idx="647">
                  <c:v>5.68613</c:v>
                </c:pt>
                <c:pt idx="648">
                  <c:v>6.0254</c:v>
                </c:pt>
                <c:pt idx="649">
                  <c:v>6.07119</c:v>
                </c:pt>
                <c:pt idx="650">
                  <c:v>5.46763</c:v>
                </c:pt>
                <c:pt idx="651">
                  <c:v>5.36643</c:v>
                </c:pt>
                <c:pt idx="652">
                  <c:v>5.59688</c:v>
                </c:pt>
                <c:pt idx="653">
                  <c:v>5.81248</c:v>
                </c:pt>
                <c:pt idx="654">
                  <c:v>5.7607</c:v>
                </c:pt>
                <c:pt idx="655">
                  <c:v>7.17082</c:v>
                </c:pt>
                <c:pt idx="656">
                  <c:v>6.18702</c:v>
                </c:pt>
                <c:pt idx="657">
                  <c:v>5.86678</c:v>
                </c:pt>
                <c:pt idx="658">
                  <c:v>5.2536</c:v>
                </c:pt>
                <c:pt idx="659">
                  <c:v>5.52057</c:v>
                </c:pt>
                <c:pt idx="660">
                  <c:v>5.41206</c:v>
                </c:pt>
                <c:pt idx="661">
                  <c:v>5.27116</c:v>
                </c:pt>
                <c:pt idx="662">
                  <c:v>5.54699</c:v>
                </c:pt>
                <c:pt idx="663">
                  <c:v>5.15181</c:v>
                </c:pt>
                <c:pt idx="664">
                  <c:v>5.19172</c:v>
                </c:pt>
                <c:pt idx="665">
                  <c:v>4.80911</c:v>
                </c:pt>
                <c:pt idx="666">
                  <c:v>4.71019</c:v>
                </c:pt>
                <c:pt idx="667">
                  <c:v>4.60119</c:v>
                </c:pt>
                <c:pt idx="668">
                  <c:v>4.50906</c:v>
                </c:pt>
                <c:pt idx="669">
                  <c:v>4.51485</c:v>
                </c:pt>
                <c:pt idx="670">
                  <c:v>4.53835</c:v>
                </c:pt>
                <c:pt idx="671">
                  <c:v>4.40749</c:v>
                </c:pt>
                <c:pt idx="672">
                  <c:v>4.46281</c:v>
                </c:pt>
                <c:pt idx="673">
                  <c:v>4.51173</c:v>
                </c:pt>
                <c:pt idx="674">
                  <c:v>4.46458</c:v>
                </c:pt>
                <c:pt idx="675">
                  <c:v>4.49485</c:v>
                </c:pt>
                <c:pt idx="676">
                  <c:v>4.51942</c:v>
                </c:pt>
                <c:pt idx="677">
                  <c:v>4.62306</c:v>
                </c:pt>
                <c:pt idx="678">
                  <c:v>4.83535</c:v>
                </c:pt>
                <c:pt idx="679">
                  <c:v>4.69101</c:v>
                </c:pt>
                <c:pt idx="680">
                  <c:v>4.94885</c:v>
                </c:pt>
                <c:pt idx="681">
                  <c:v>4.89415</c:v>
                </c:pt>
                <c:pt idx="682">
                  <c:v>4.90101</c:v>
                </c:pt>
                <c:pt idx="683">
                  <c:v>4.81474</c:v>
                </c:pt>
                <c:pt idx="684">
                  <c:v>4.96257</c:v>
                </c:pt>
                <c:pt idx="685">
                  <c:v>5.17836</c:v>
                </c:pt>
                <c:pt idx="686">
                  <c:v>4.9987</c:v>
                </c:pt>
                <c:pt idx="687">
                  <c:v>4.94923</c:v>
                </c:pt>
                <c:pt idx="688">
                  <c:v>5.11193</c:v>
                </c:pt>
                <c:pt idx="689">
                  <c:v>5.5499</c:v>
                </c:pt>
                <c:pt idx="690">
                  <c:v>5.10568</c:v>
                </c:pt>
                <c:pt idx="691">
                  <c:v>5.15329</c:v>
                </c:pt>
                <c:pt idx="692">
                  <c:v>5.17412</c:v>
                </c:pt>
                <c:pt idx="693">
                  <c:v>5.28643</c:v>
                </c:pt>
                <c:pt idx="694">
                  <c:v>5.31256</c:v>
                </c:pt>
                <c:pt idx="695">
                  <c:v>5.06931</c:v>
                </c:pt>
                <c:pt idx="696">
                  <c:v>5.29073</c:v>
                </c:pt>
                <c:pt idx="697">
                  <c:v>5.17692</c:v>
                </c:pt>
                <c:pt idx="698">
                  <c:v>5.15509</c:v>
                </c:pt>
                <c:pt idx="699">
                  <c:v>5.40439</c:v>
                </c:pt>
                <c:pt idx="700">
                  <c:v>5.02757</c:v>
                </c:pt>
                <c:pt idx="701">
                  <c:v>5.54837</c:v>
                </c:pt>
                <c:pt idx="702">
                  <c:v>5.07191</c:v>
                </c:pt>
                <c:pt idx="703">
                  <c:v>5.03848</c:v>
                </c:pt>
                <c:pt idx="704">
                  <c:v>5.28601</c:v>
                </c:pt>
                <c:pt idx="705">
                  <c:v>5.30391</c:v>
                </c:pt>
                <c:pt idx="706">
                  <c:v>5.24063</c:v>
                </c:pt>
                <c:pt idx="707">
                  <c:v>4.97021</c:v>
                </c:pt>
                <c:pt idx="708">
                  <c:v>5.34123</c:v>
                </c:pt>
                <c:pt idx="709">
                  <c:v>5.11662</c:v>
                </c:pt>
                <c:pt idx="710">
                  <c:v>4.83535</c:v>
                </c:pt>
                <c:pt idx="711">
                  <c:v>4.93667</c:v>
                </c:pt>
                <c:pt idx="712">
                  <c:v>5.05581</c:v>
                </c:pt>
                <c:pt idx="713">
                  <c:v>4.78463</c:v>
                </c:pt>
                <c:pt idx="714">
                  <c:v>4.7597</c:v>
                </c:pt>
                <c:pt idx="715">
                  <c:v>4.6515</c:v>
                </c:pt>
                <c:pt idx="716">
                  <c:v>4.82275</c:v>
                </c:pt>
                <c:pt idx="717">
                  <c:v>4.69037</c:v>
                </c:pt>
                <c:pt idx="718">
                  <c:v>4.7469</c:v>
                </c:pt>
                <c:pt idx="719">
                  <c:v>4.66454</c:v>
                </c:pt>
                <c:pt idx="720">
                  <c:v>4.573</c:v>
                </c:pt>
                <c:pt idx="721">
                  <c:v>4.57725</c:v>
                </c:pt>
                <c:pt idx="722">
                  <c:v>4.5476</c:v>
                </c:pt>
                <c:pt idx="723">
                  <c:v>4.36131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500"/>
          <c:min val="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.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.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355656295076"/>
          <c:y val="0.738373883584847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251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900</v>
      </c>
      <c r="B3" s="2">
        <v>43.96</v>
      </c>
      <c r="C3" s="1">
        <v>900</v>
      </c>
      <c r="D3" s="3">
        <v>0.35694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900.5</v>
      </c>
      <c r="B4" s="2">
        <v>21.63</v>
      </c>
      <c r="C4" s="1">
        <v>900.5</v>
      </c>
      <c r="D4" s="3">
        <v>0.66494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901</v>
      </c>
      <c r="B5" s="2">
        <v>10.95</v>
      </c>
      <c r="C5" s="1">
        <v>901</v>
      </c>
      <c r="D5" s="3">
        <v>0.96059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901.5</v>
      </c>
      <c r="B6" s="2">
        <v>6.642</v>
      </c>
      <c r="C6" s="1">
        <v>901.5</v>
      </c>
      <c r="D6" s="3">
        <v>1.1777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902</v>
      </c>
      <c r="B7" s="2">
        <v>4.848</v>
      </c>
      <c r="C7" s="1">
        <v>902</v>
      </c>
      <c r="D7" s="3">
        <v>1.31444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902.5</v>
      </c>
      <c r="B8" s="2">
        <v>4.031</v>
      </c>
      <c r="C8" s="1">
        <v>902.5</v>
      </c>
      <c r="D8" s="3">
        <v>1.39459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903</v>
      </c>
      <c r="B9" s="2">
        <v>3.912</v>
      </c>
      <c r="C9" s="1">
        <v>903</v>
      </c>
      <c r="D9" s="3">
        <v>1.4076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903.5</v>
      </c>
      <c r="B10" s="2">
        <v>4.49</v>
      </c>
      <c r="C10" s="1">
        <v>903.5</v>
      </c>
      <c r="D10" s="3">
        <v>1.34775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904</v>
      </c>
      <c r="B11" s="2">
        <v>6.494</v>
      </c>
      <c r="C11" s="1">
        <v>904</v>
      </c>
      <c r="D11" s="3">
        <v>1.18749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904.5</v>
      </c>
      <c r="B12" s="2">
        <v>13.82</v>
      </c>
      <c r="C12" s="1">
        <v>904.5</v>
      </c>
      <c r="D12" s="3">
        <v>0.85949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905</v>
      </c>
      <c r="B13" s="2">
        <v>34.85</v>
      </c>
      <c r="C13" s="1">
        <v>905</v>
      </c>
      <c r="D13" s="3">
        <v>0.4578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905.5</v>
      </c>
      <c r="B14" s="2">
        <v>44.02</v>
      </c>
      <c r="C14" s="1">
        <v>905.5</v>
      </c>
      <c r="D14" s="3">
        <v>0.35635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906</v>
      </c>
      <c r="B15" s="2">
        <v>14.87</v>
      </c>
      <c r="C15" s="1">
        <v>906</v>
      </c>
      <c r="D15" s="3">
        <v>0.82769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906.5</v>
      </c>
      <c r="B16" s="2">
        <v>4.391</v>
      </c>
      <c r="C16" s="1">
        <v>906.5</v>
      </c>
      <c r="D16" s="3">
        <v>1.35744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907</v>
      </c>
      <c r="B17" s="2">
        <v>1.997</v>
      </c>
      <c r="C17" s="1">
        <v>907</v>
      </c>
      <c r="D17" s="3">
        <v>1.69962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907.5</v>
      </c>
      <c r="B18" s="2">
        <v>1.187</v>
      </c>
      <c r="C18" s="1">
        <v>907.5</v>
      </c>
      <c r="D18" s="3">
        <v>1.92555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908</v>
      </c>
      <c r="B19" s="2">
        <v>0.8697</v>
      </c>
      <c r="C19" s="1">
        <v>908</v>
      </c>
      <c r="D19" s="3">
        <v>2.06063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908.5</v>
      </c>
      <c r="B20" s="2">
        <v>0.7402</v>
      </c>
      <c r="C20" s="1">
        <v>908.5</v>
      </c>
      <c r="D20" s="3">
        <v>2.13065</v>
      </c>
    </row>
    <row r="21" spans="1:4">
      <c r="A21" s="1">
        <v>909</v>
      </c>
      <c r="B21" s="2">
        <v>0.7577</v>
      </c>
      <c r="C21" s="1">
        <v>909</v>
      </c>
      <c r="D21" s="3">
        <v>2.1205</v>
      </c>
    </row>
    <row r="22" ht="15.6" customHeight="1" spans="1:4">
      <c r="A22" s="1">
        <v>909.5</v>
      </c>
      <c r="B22" s="2">
        <v>1.004</v>
      </c>
      <c r="C22" s="1">
        <v>909.5</v>
      </c>
      <c r="D22" s="3">
        <v>1.99827</v>
      </c>
    </row>
    <row r="23" spans="1:4">
      <c r="A23" s="1">
        <v>910</v>
      </c>
      <c r="B23" s="2">
        <v>2.29</v>
      </c>
      <c r="C23" s="1">
        <v>910</v>
      </c>
      <c r="D23" s="3">
        <v>1.64016</v>
      </c>
    </row>
    <row r="24" spans="1:4">
      <c r="A24" s="1">
        <v>910.5</v>
      </c>
      <c r="B24" s="2">
        <v>10.83</v>
      </c>
      <c r="C24" s="1">
        <v>910.5</v>
      </c>
      <c r="D24" s="3">
        <v>0.96537</v>
      </c>
    </row>
    <row r="25" spans="1:4">
      <c r="A25" s="1">
        <v>911</v>
      </c>
      <c r="B25" s="2">
        <v>23.6</v>
      </c>
      <c r="C25" s="1">
        <v>911</v>
      </c>
      <c r="D25" s="3">
        <v>0.62709</v>
      </c>
    </row>
    <row r="26" spans="1:4">
      <c r="A26" s="1">
        <v>911.5</v>
      </c>
      <c r="B26" s="2">
        <v>6.132</v>
      </c>
      <c r="C26" s="1">
        <v>911.5</v>
      </c>
      <c r="D26" s="3">
        <v>1.2124</v>
      </c>
    </row>
    <row r="27" spans="1:4">
      <c r="A27" s="1">
        <v>912</v>
      </c>
      <c r="B27" s="2">
        <v>0.6013</v>
      </c>
      <c r="C27" s="1">
        <v>912</v>
      </c>
      <c r="D27" s="3">
        <v>2.22091</v>
      </c>
    </row>
    <row r="28" spans="1:4">
      <c r="A28" s="1">
        <v>912.5</v>
      </c>
      <c r="B28" s="2">
        <v>0.2086</v>
      </c>
      <c r="C28" s="1">
        <v>912.5</v>
      </c>
      <c r="D28" s="3">
        <v>2.68069</v>
      </c>
    </row>
    <row r="29" spans="1:4">
      <c r="A29" s="1">
        <v>913</v>
      </c>
      <c r="B29" s="2">
        <v>0.1094</v>
      </c>
      <c r="C29" s="1">
        <v>913</v>
      </c>
      <c r="D29" s="3">
        <v>2.96098</v>
      </c>
    </row>
    <row r="30" spans="1:4">
      <c r="A30" s="1">
        <v>913.5</v>
      </c>
      <c r="B30" s="2">
        <v>0.06852</v>
      </c>
      <c r="C30" s="1">
        <v>913.5</v>
      </c>
      <c r="D30" s="3">
        <v>3.16418</v>
      </c>
    </row>
    <row r="31" spans="1:4">
      <c r="A31" s="1">
        <v>914</v>
      </c>
      <c r="B31" s="2">
        <v>0.04994</v>
      </c>
      <c r="C31" s="1">
        <v>914</v>
      </c>
      <c r="D31" s="3">
        <v>3.30155</v>
      </c>
    </row>
    <row r="32" spans="1:4">
      <c r="A32" s="1">
        <v>914.5</v>
      </c>
      <c r="B32" s="2">
        <v>0.04336</v>
      </c>
      <c r="C32" s="1">
        <v>914.5</v>
      </c>
      <c r="D32" s="3">
        <v>3.36291</v>
      </c>
    </row>
    <row r="33" spans="1:4">
      <c r="A33" s="1">
        <v>915</v>
      </c>
      <c r="B33" s="2">
        <v>0.05257</v>
      </c>
      <c r="C33" s="1">
        <v>915</v>
      </c>
      <c r="D33" s="3">
        <v>3.27926</v>
      </c>
    </row>
    <row r="34" spans="1:4">
      <c r="A34" s="1">
        <v>915.5</v>
      </c>
      <c r="B34" s="2">
        <v>0.2043</v>
      </c>
      <c r="C34" s="1">
        <v>915.5</v>
      </c>
      <c r="D34" s="3">
        <v>2.68973</v>
      </c>
    </row>
    <row r="35" spans="1:4">
      <c r="A35" s="1">
        <v>916</v>
      </c>
      <c r="B35" s="2">
        <v>1.882</v>
      </c>
      <c r="C35" s="1">
        <v>916</v>
      </c>
      <c r="D35" s="3">
        <v>1.72538</v>
      </c>
    </row>
    <row r="36" spans="1:4">
      <c r="A36" s="1">
        <v>916.5</v>
      </c>
      <c r="B36" s="2">
        <v>4.636</v>
      </c>
      <c r="C36" s="1">
        <v>916.5</v>
      </c>
      <c r="D36" s="3">
        <v>1.33386</v>
      </c>
    </row>
    <row r="37" spans="1:4">
      <c r="A37" s="1">
        <v>917</v>
      </c>
      <c r="B37" s="2">
        <v>0.4985</v>
      </c>
      <c r="C37" s="1">
        <v>917</v>
      </c>
      <c r="D37" s="3">
        <v>2.30233</v>
      </c>
    </row>
    <row r="38" spans="1:4">
      <c r="A38" s="1">
        <v>917.5</v>
      </c>
      <c r="B38" s="2">
        <v>0.01387</v>
      </c>
      <c r="C38" s="1">
        <v>917.5</v>
      </c>
      <c r="D38" s="3">
        <v>3.85792</v>
      </c>
    </row>
    <row r="39" spans="1:4">
      <c r="A39" s="1">
        <v>918</v>
      </c>
      <c r="B39" s="2">
        <v>0.005042</v>
      </c>
      <c r="C39" s="1">
        <v>918</v>
      </c>
      <c r="D39" s="3">
        <v>4.2974</v>
      </c>
    </row>
    <row r="40" spans="1:4">
      <c r="A40" s="1">
        <v>918.5</v>
      </c>
      <c r="B40" s="2">
        <v>0.002263</v>
      </c>
      <c r="C40" s="1">
        <v>918.5</v>
      </c>
      <c r="D40" s="3">
        <v>4.64532</v>
      </c>
    </row>
    <row r="41" spans="1:4">
      <c r="A41" s="1">
        <v>919</v>
      </c>
      <c r="B41" s="2">
        <v>0.001133</v>
      </c>
      <c r="C41" s="1">
        <v>919</v>
      </c>
      <c r="D41" s="3">
        <v>4.94577</v>
      </c>
    </row>
    <row r="42" spans="1:4">
      <c r="A42" s="1">
        <v>919.5</v>
      </c>
      <c r="B42" s="2">
        <v>0.001473</v>
      </c>
      <c r="C42" s="1">
        <v>919.5</v>
      </c>
      <c r="D42" s="3">
        <v>4.8318</v>
      </c>
    </row>
    <row r="43" spans="1:4">
      <c r="A43" s="1">
        <v>920</v>
      </c>
      <c r="B43" s="2">
        <v>0.0009712</v>
      </c>
      <c r="C43" s="1">
        <v>920</v>
      </c>
      <c r="D43" s="3">
        <v>5.01269</v>
      </c>
    </row>
    <row r="44" spans="1:4">
      <c r="A44" s="1">
        <v>920.5</v>
      </c>
      <c r="B44" s="2">
        <v>0.0003689</v>
      </c>
      <c r="C44" s="1">
        <v>920.5</v>
      </c>
      <c r="D44" s="3">
        <v>5.43309</v>
      </c>
    </row>
    <row r="45" spans="1:4">
      <c r="A45" s="1">
        <v>921</v>
      </c>
      <c r="B45" s="2">
        <v>0.0004069</v>
      </c>
      <c r="C45" s="1">
        <v>921</v>
      </c>
      <c r="D45" s="3">
        <v>5.39051</v>
      </c>
    </row>
    <row r="46" spans="1:4">
      <c r="A46" s="1">
        <v>921.5</v>
      </c>
      <c r="B46" s="2">
        <v>0.0003287</v>
      </c>
      <c r="C46" s="1">
        <v>921.5</v>
      </c>
      <c r="D46" s="3">
        <v>5.4832</v>
      </c>
    </row>
    <row r="47" spans="1:4">
      <c r="A47" s="1">
        <v>922</v>
      </c>
      <c r="B47" s="2">
        <v>1e-35</v>
      </c>
      <c r="C47" s="1">
        <v>922.5</v>
      </c>
      <c r="D47" s="3">
        <v>5.59929</v>
      </c>
    </row>
    <row r="48" spans="1:4">
      <c r="A48" s="1">
        <v>922.5</v>
      </c>
      <c r="B48" s="2">
        <v>0.0002516</v>
      </c>
      <c r="C48" s="1">
        <v>924</v>
      </c>
      <c r="D48" s="3">
        <v>7.14255</v>
      </c>
    </row>
    <row r="49" spans="1:4">
      <c r="A49" s="1">
        <v>923</v>
      </c>
      <c r="B49" s="2">
        <v>1e-35</v>
      </c>
      <c r="C49" s="1">
        <v>925</v>
      </c>
      <c r="D49" s="3">
        <v>5.49921</v>
      </c>
    </row>
    <row r="50" spans="1:4">
      <c r="A50" s="1">
        <v>923.5</v>
      </c>
      <c r="B50" s="2">
        <v>1e-35</v>
      </c>
      <c r="C50" s="1">
        <v>927</v>
      </c>
      <c r="D50" s="3">
        <v>5.83714</v>
      </c>
    </row>
    <row r="51" spans="1:4">
      <c r="A51" s="1">
        <v>924</v>
      </c>
      <c r="B51" s="2">
        <v>7.202e-6</v>
      </c>
      <c r="C51" s="1">
        <v>929</v>
      </c>
      <c r="D51" s="3">
        <v>5.95234</v>
      </c>
    </row>
    <row r="52" spans="1:4">
      <c r="A52" s="1">
        <v>924.5</v>
      </c>
      <c r="B52" s="2">
        <v>1e-35</v>
      </c>
      <c r="C52" s="1">
        <v>930.5</v>
      </c>
      <c r="D52" s="3">
        <v>5.37644</v>
      </c>
    </row>
    <row r="53" spans="1:4">
      <c r="A53" s="1">
        <v>925</v>
      </c>
      <c r="B53" s="2">
        <v>0.0003168</v>
      </c>
      <c r="C53" s="1">
        <v>932</v>
      </c>
      <c r="D53" s="3">
        <v>6.49228</v>
      </c>
    </row>
    <row r="54" spans="1:4">
      <c r="A54" s="1">
        <v>925.5</v>
      </c>
      <c r="B54" s="2">
        <v>1e-35</v>
      </c>
      <c r="C54" s="1">
        <v>932.5</v>
      </c>
      <c r="D54" s="3">
        <v>6.82652</v>
      </c>
    </row>
    <row r="55" spans="1:4">
      <c r="A55" s="1">
        <v>926</v>
      </c>
      <c r="B55" s="2">
        <v>1e-35</v>
      </c>
      <c r="C55" s="1">
        <v>933</v>
      </c>
      <c r="D55" s="3">
        <v>5.82189</v>
      </c>
    </row>
    <row r="56" spans="1:4">
      <c r="A56" s="1">
        <v>926.5</v>
      </c>
      <c r="B56" s="2">
        <v>1e-35</v>
      </c>
      <c r="C56" s="1">
        <v>934.5</v>
      </c>
      <c r="D56" s="3">
        <v>6.36704</v>
      </c>
    </row>
    <row r="57" spans="1:4">
      <c r="A57" s="1">
        <v>927</v>
      </c>
      <c r="B57" s="2">
        <v>0.0001455</v>
      </c>
      <c r="C57" s="1">
        <v>935</v>
      </c>
      <c r="D57" s="3">
        <v>6.45445</v>
      </c>
    </row>
    <row r="58" spans="1:4">
      <c r="A58" s="1">
        <v>927.5</v>
      </c>
      <c r="B58" s="2">
        <v>1e-35</v>
      </c>
      <c r="C58" s="1">
        <v>935.5</v>
      </c>
      <c r="D58" s="3">
        <v>5.62379</v>
      </c>
    </row>
    <row r="59" spans="1:4">
      <c r="A59" s="1">
        <v>928</v>
      </c>
      <c r="B59" s="2">
        <v>1e-35</v>
      </c>
      <c r="C59" s="1">
        <v>936</v>
      </c>
      <c r="D59" s="3">
        <v>5.82016</v>
      </c>
    </row>
    <row r="60" spans="1:4">
      <c r="A60" s="1">
        <v>928.5</v>
      </c>
      <c r="B60" s="2">
        <v>1e-35</v>
      </c>
      <c r="C60" s="1">
        <v>936.5</v>
      </c>
      <c r="D60" s="3">
        <v>6.00516</v>
      </c>
    </row>
    <row r="61" spans="1:4">
      <c r="A61" s="1">
        <v>929</v>
      </c>
      <c r="B61" s="2">
        <v>0.0001116</v>
      </c>
      <c r="C61" s="1">
        <v>937.5</v>
      </c>
      <c r="D61" s="3">
        <v>6.05695</v>
      </c>
    </row>
    <row r="62" spans="1:4">
      <c r="A62" s="1">
        <v>929.5</v>
      </c>
      <c r="B62" s="2">
        <v>1e-35</v>
      </c>
      <c r="C62" s="1">
        <v>938.5</v>
      </c>
      <c r="D62" s="3">
        <v>6.1408</v>
      </c>
    </row>
    <row r="63" spans="1:4">
      <c r="A63" s="1">
        <v>930</v>
      </c>
      <c r="B63" s="2">
        <v>1e-35</v>
      </c>
      <c r="C63" s="1">
        <v>939.5</v>
      </c>
      <c r="D63" s="3">
        <v>7.4168</v>
      </c>
    </row>
    <row r="64" spans="1:4">
      <c r="A64" s="1">
        <v>930.5</v>
      </c>
      <c r="B64" s="2">
        <v>0.0004203</v>
      </c>
      <c r="C64" s="1">
        <v>941.5</v>
      </c>
      <c r="D64" s="3">
        <v>6.36191</v>
      </c>
    </row>
    <row r="65" spans="1:4">
      <c r="A65" s="1">
        <v>931</v>
      </c>
      <c r="B65" s="2">
        <v>1e-35</v>
      </c>
      <c r="C65" s="1">
        <v>942</v>
      </c>
      <c r="D65" s="3">
        <v>5.54852</v>
      </c>
    </row>
    <row r="66" spans="1:4">
      <c r="A66" s="1">
        <v>931.5</v>
      </c>
      <c r="B66" s="2">
        <v>1e-35</v>
      </c>
      <c r="C66" s="1">
        <v>943</v>
      </c>
      <c r="D66" s="3">
        <v>5.44685</v>
      </c>
    </row>
    <row r="67" spans="1:4">
      <c r="A67" s="1">
        <v>932</v>
      </c>
      <c r="B67" s="2">
        <v>3.219e-5</v>
      </c>
      <c r="C67" s="1">
        <v>943.5</v>
      </c>
      <c r="D67" s="3">
        <v>6.31408</v>
      </c>
    </row>
    <row r="68" spans="1:4">
      <c r="A68" s="1">
        <v>932.5</v>
      </c>
      <c r="B68" s="2">
        <v>1.491e-5</v>
      </c>
      <c r="C68" s="1">
        <v>945.5</v>
      </c>
      <c r="D68" s="3">
        <v>5.92518</v>
      </c>
    </row>
    <row r="69" spans="1:4">
      <c r="A69" s="1">
        <v>933</v>
      </c>
      <c r="B69" s="2">
        <v>0.0001507</v>
      </c>
      <c r="C69" s="1">
        <v>946</v>
      </c>
      <c r="D69" s="3">
        <v>6.23837</v>
      </c>
    </row>
    <row r="70" spans="1:4">
      <c r="A70" s="1">
        <v>933.5</v>
      </c>
      <c r="B70" s="2">
        <v>1e-35</v>
      </c>
      <c r="C70" s="1">
        <v>947</v>
      </c>
      <c r="D70" s="3">
        <v>5.57971</v>
      </c>
    </row>
    <row r="71" spans="1:4">
      <c r="A71" s="1">
        <v>934</v>
      </c>
      <c r="B71" s="2">
        <v>1e-35</v>
      </c>
      <c r="C71" s="1">
        <v>947.5</v>
      </c>
      <c r="D71" s="3">
        <v>5.85761</v>
      </c>
    </row>
    <row r="72" spans="1:4">
      <c r="A72" s="1">
        <v>934.5</v>
      </c>
      <c r="B72" s="2">
        <v>4.295e-5</v>
      </c>
      <c r="C72" s="1">
        <v>948</v>
      </c>
      <c r="D72" s="3">
        <v>5.79942</v>
      </c>
    </row>
    <row r="73" spans="1:4">
      <c r="A73" s="1">
        <v>935</v>
      </c>
      <c r="B73" s="2">
        <v>3.512e-5</v>
      </c>
      <c r="C73" s="1">
        <v>949</v>
      </c>
      <c r="D73" s="3">
        <v>6.40121</v>
      </c>
    </row>
    <row r="74" spans="1:4">
      <c r="A74" s="1">
        <v>935.5</v>
      </c>
      <c r="B74" s="2">
        <v>0.0002378</v>
      </c>
      <c r="C74" s="1">
        <v>949.5</v>
      </c>
      <c r="D74" s="3">
        <v>6.15795</v>
      </c>
    </row>
    <row r="75" spans="1:4">
      <c r="A75" s="1">
        <v>936</v>
      </c>
      <c r="B75" s="2">
        <v>0.0001513</v>
      </c>
      <c r="C75" s="1">
        <v>951</v>
      </c>
      <c r="D75" s="3">
        <v>6.97224</v>
      </c>
    </row>
    <row r="76" spans="1:4">
      <c r="A76" s="1">
        <v>936.5</v>
      </c>
      <c r="B76" s="2">
        <v>9.882e-5</v>
      </c>
      <c r="C76" s="1">
        <v>953.5</v>
      </c>
      <c r="D76" s="3">
        <v>5.73993</v>
      </c>
    </row>
    <row r="77" spans="1:4">
      <c r="A77" s="1">
        <v>937</v>
      </c>
      <c r="B77" s="2">
        <v>1e-35</v>
      </c>
      <c r="C77" s="1">
        <v>954</v>
      </c>
      <c r="D77" s="3">
        <v>6.36896</v>
      </c>
    </row>
    <row r="78" spans="1:4">
      <c r="A78" s="1">
        <v>937.5</v>
      </c>
      <c r="B78" s="2">
        <v>8.771e-5</v>
      </c>
      <c r="C78" s="1">
        <v>955</v>
      </c>
      <c r="D78" s="3">
        <v>6.04263</v>
      </c>
    </row>
    <row r="79" spans="1:4">
      <c r="A79" s="1">
        <v>938</v>
      </c>
      <c r="B79" s="2">
        <v>1e-35</v>
      </c>
      <c r="C79" s="1">
        <v>955.5</v>
      </c>
      <c r="D79" s="3">
        <v>5.76523</v>
      </c>
    </row>
    <row r="80" spans="1:4">
      <c r="A80" s="1">
        <v>938.5</v>
      </c>
      <c r="B80" s="2">
        <v>7.231e-5</v>
      </c>
      <c r="C80" s="1">
        <v>956</v>
      </c>
      <c r="D80" s="3">
        <v>6.67121</v>
      </c>
    </row>
    <row r="81" spans="1:4">
      <c r="A81" s="1">
        <v>939</v>
      </c>
      <c r="B81" s="2">
        <v>1e-35</v>
      </c>
      <c r="C81" s="1">
        <v>958</v>
      </c>
      <c r="D81" s="3">
        <v>6.35714</v>
      </c>
    </row>
    <row r="82" spans="1:4">
      <c r="A82" s="1">
        <v>939.5</v>
      </c>
      <c r="B82" s="2">
        <v>3.83e-6</v>
      </c>
      <c r="C82" s="1">
        <v>959</v>
      </c>
      <c r="D82" s="3">
        <v>6.15298</v>
      </c>
    </row>
    <row r="83" spans="1:4">
      <c r="A83" s="1">
        <v>940</v>
      </c>
      <c r="B83" s="2">
        <v>1e-35</v>
      </c>
      <c r="C83" s="1">
        <v>959.5</v>
      </c>
      <c r="D83" s="3">
        <v>6.37531</v>
      </c>
    </row>
    <row r="84" spans="1:4">
      <c r="A84" s="1">
        <v>940.5</v>
      </c>
      <c r="B84" s="2">
        <v>1e-35</v>
      </c>
      <c r="C84" s="1">
        <v>961</v>
      </c>
      <c r="D84" s="3">
        <v>6.32367</v>
      </c>
    </row>
    <row r="85" spans="1:4">
      <c r="A85" s="1">
        <v>941</v>
      </c>
      <c r="B85" s="2">
        <v>1e-35</v>
      </c>
      <c r="C85" s="1">
        <v>962</v>
      </c>
      <c r="D85" s="3">
        <v>5.78835</v>
      </c>
    </row>
    <row r="86" spans="1:4">
      <c r="A86" s="1">
        <v>941.5</v>
      </c>
      <c r="B86" s="2">
        <v>4.346e-5</v>
      </c>
      <c r="C86" s="1">
        <v>962.5</v>
      </c>
      <c r="D86" s="3">
        <v>6.24169</v>
      </c>
    </row>
    <row r="87" spans="1:4">
      <c r="A87" s="1">
        <v>942</v>
      </c>
      <c r="B87" s="2">
        <v>0.0002828</v>
      </c>
      <c r="C87" s="1">
        <v>963</v>
      </c>
      <c r="D87" s="3">
        <v>5.77417</v>
      </c>
    </row>
    <row r="88" spans="1:4">
      <c r="A88" s="1">
        <v>942.5</v>
      </c>
      <c r="B88" s="2">
        <v>1e-35</v>
      </c>
      <c r="C88" s="1">
        <v>964</v>
      </c>
      <c r="D88" s="3">
        <v>5.93517</v>
      </c>
    </row>
    <row r="89" spans="1:4">
      <c r="A89" s="1">
        <v>943</v>
      </c>
      <c r="B89" s="2">
        <v>0.0003574</v>
      </c>
      <c r="C89" s="1">
        <v>964.5</v>
      </c>
      <c r="D89" s="3">
        <v>5.45002</v>
      </c>
    </row>
    <row r="90" spans="1:4">
      <c r="A90" s="1">
        <v>943.5</v>
      </c>
      <c r="B90" s="2">
        <v>4.852e-5</v>
      </c>
      <c r="C90" s="1">
        <v>966.5</v>
      </c>
      <c r="D90" s="3">
        <v>6.43227</v>
      </c>
    </row>
    <row r="91" spans="1:4">
      <c r="A91" s="1">
        <v>944</v>
      </c>
      <c r="B91" s="2">
        <v>1e-35</v>
      </c>
      <c r="C91" s="1">
        <v>967.5</v>
      </c>
      <c r="D91" s="3">
        <v>5.63733</v>
      </c>
    </row>
    <row r="92" spans="1:4">
      <c r="A92" s="1">
        <v>944.5</v>
      </c>
      <c r="B92" s="2">
        <v>1e-35</v>
      </c>
      <c r="C92" s="1">
        <v>969.5</v>
      </c>
      <c r="D92" s="3">
        <v>6.05819</v>
      </c>
    </row>
    <row r="93" spans="1:4">
      <c r="A93" s="1">
        <v>945</v>
      </c>
      <c r="B93" s="2">
        <v>1e-35</v>
      </c>
      <c r="C93" s="1">
        <v>970.5</v>
      </c>
      <c r="D93" s="3">
        <v>5.94923</v>
      </c>
    </row>
    <row r="94" spans="1:4">
      <c r="A94" s="1">
        <v>945.5</v>
      </c>
      <c r="B94" s="2">
        <v>0.0001188</v>
      </c>
      <c r="C94" s="1">
        <v>971.5</v>
      </c>
      <c r="D94" s="3">
        <v>6.34381</v>
      </c>
    </row>
    <row r="95" spans="1:4">
      <c r="A95" s="1">
        <v>946</v>
      </c>
      <c r="B95" s="2">
        <v>5.776e-5</v>
      </c>
      <c r="C95" s="1">
        <v>973.5</v>
      </c>
      <c r="D95" s="3">
        <v>6.06163</v>
      </c>
    </row>
    <row r="96" spans="1:4">
      <c r="A96" s="1">
        <v>946.5</v>
      </c>
      <c r="B96" s="2">
        <v>1e-35</v>
      </c>
      <c r="C96" s="1">
        <v>974.5</v>
      </c>
      <c r="D96" s="3">
        <v>5.88008</v>
      </c>
    </row>
    <row r="97" spans="1:4">
      <c r="A97" s="1">
        <v>947</v>
      </c>
      <c r="B97" s="2">
        <v>0.0002632</v>
      </c>
      <c r="C97" s="1">
        <v>975</v>
      </c>
      <c r="D97" s="3">
        <v>6.26384</v>
      </c>
    </row>
    <row r="98" spans="1:4">
      <c r="A98" s="1">
        <v>947.5</v>
      </c>
      <c r="B98" s="2">
        <v>0.0001388</v>
      </c>
      <c r="C98" s="1">
        <v>976</v>
      </c>
      <c r="D98" s="3">
        <v>5.73874</v>
      </c>
    </row>
    <row r="99" spans="1:4">
      <c r="A99" s="1">
        <v>948</v>
      </c>
      <c r="B99" s="2">
        <v>0.0001587</v>
      </c>
      <c r="C99" s="1">
        <v>977.5</v>
      </c>
      <c r="D99" s="3">
        <v>6.38258</v>
      </c>
    </row>
    <row r="100" spans="1:4">
      <c r="A100" s="1">
        <v>948.5</v>
      </c>
      <c r="B100" s="2">
        <v>1e-35</v>
      </c>
      <c r="C100" s="1">
        <v>978</v>
      </c>
      <c r="D100" s="3">
        <v>6.42424</v>
      </c>
    </row>
    <row r="101" spans="1:4">
      <c r="A101" s="1">
        <v>949</v>
      </c>
      <c r="B101" s="2">
        <v>3.97e-5</v>
      </c>
      <c r="C101" s="1">
        <v>979</v>
      </c>
      <c r="D101" s="3">
        <v>5.73565</v>
      </c>
    </row>
    <row r="102" spans="1:4">
      <c r="A102" s="1">
        <v>949.5</v>
      </c>
      <c r="B102" s="2">
        <v>6.951e-5</v>
      </c>
      <c r="C102" s="1">
        <v>980</v>
      </c>
      <c r="D102" s="3">
        <v>5.93517</v>
      </c>
    </row>
    <row r="103" spans="1:4">
      <c r="A103" s="1">
        <v>950</v>
      </c>
      <c r="B103" s="2">
        <v>1e-35</v>
      </c>
      <c r="C103" s="1">
        <v>980.5</v>
      </c>
      <c r="D103" s="3">
        <v>5.96178</v>
      </c>
    </row>
    <row r="104" spans="1:4">
      <c r="A104" s="1">
        <v>950.5</v>
      </c>
      <c r="B104" s="2">
        <v>1e-35</v>
      </c>
      <c r="C104" s="1">
        <v>981</v>
      </c>
      <c r="D104" s="3">
        <v>6.04082</v>
      </c>
    </row>
    <row r="105" spans="1:4">
      <c r="A105" s="1">
        <v>951</v>
      </c>
      <c r="B105" s="2">
        <v>1.066e-5</v>
      </c>
      <c r="C105" s="1">
        <v>981.5</v>
      </c>
      <c r="D105" s="3">
        <v>6.14448</v>
      </c>
    </row>
    <row r="106" spans="1:4">
      <c r="A106" s="1">
        <v>951.5</v>
      </c>
      <c r="B106" s="2">
        <v>1e-35</v>
      </c>
      <c r="C106" s="1">
        <v>982.5</v>
      </c>
      <c r="D106" s="3">
        <v>5.7587</v>
      </c>
    </row>
    <row r="107" spans="1:4">
      <c r="A107" s="1">
        <v>952</v>
      </c>
      <c r="B107" s="2">
        <v>1e-35</v>
      </c>
      <c r="C107" s="1">
        <v>983</v>
      </c>
      <c r="D107" s="3">
        <v>7.10997</v>
      </c>
    </row>
    <row r="108" spans="1:4">
      <c r="A108" s="1">
        <v>952.5</v>
      </c>
      <c r="B108" s="2">
        <v>1e-35</v>
      </c>
      <c r="C108" s="1">
        <v>984.5</v>
      </c>
      <c r="D108" s="3">
        <v>6.77833</v>
      </c>
    </row>
    <row r="109" spans="1:4">
      <c r="A109" s="1">
        <v>953</v>
      </c>
      <c r="B109" s="2">
        <v>1e-35</v>
      </c>
      <c r="C109" s="1">
        <v>986</v>
      </c>
      <c r="D109" s="3">
        <v>6.0765</v>
      </c>
    </row>
    <row r="110" spans="1:4">
      <c r="A110" s="1">
        <v>953.5</v>
      </c>
      <c r="B110" s="2">
        <v>0.000182</v>
      </c>
      <c r="C110" s="1">
        <v>986.5</v>
      </c>
      <c r="D110" s="3">
        <v>6.09404</v>
      </c>
    </row>
    <row r="111" spans="1:4">
      <c r="A111" s="1">
        <v>954</v>
      </c>
      <c r="B111" s="2">
        <v>4.276e-5</v>
      </c>
      <c r="C111" s="1">
        <v>987</v>
      </c>
      <c r="D111" s="3">
        <v>5.92555</v>
      </c>
    </row>
    <row r="112" spans="1:4">
      <c r="A112" s="1">
        <v>954.5</v>
      </c>
      <c r="B112" s="2">
        <v>1e-35</v>
      </c>
      <c r="C112" s="1">
        <v>988</v>
      </c>
      <c r="D112" s="3">
        <v>7.03348</v>
      </c>
    </row>
    <row r="113" spans="1:4">
      <c r="A113" s="1">
        <v>955</v>
      </c>
      <c r="B113" s="2">
        <v>9.065e-5</v>
      </c>
      <c r="C113" s="1">
        <v>989</v>
      </c>
      <c r="D113" s="3">
        <v>5.7778</v>
      </c>
    </row>
    <row r="114" spans="1:4">
      <c r="A114" s="1">
        <v>955.5</v>
      </c>
      <c r="B114" s="2">
        <v>0.0001717</v>
      </c>
      <c r="C114" s="1">
        <v>990</v>
      </c>
      <c r="D114" s="3">
        <v>5.6038</v>
      </c>
    </row>
    <row r="115" spans="1:4">
      <c r="A115" s="1">
        <v>956</v>
      </c>
      <c r="B115" s="2">
        <v>2.132e-5</v>
      </c>
      <c r="C115" s="1">
        <v>990.5</v>
      </c>
      <c r="D115" s="3">
        <v>6.05923</v>
      </c>
    </row>
    <row r="116" spans="1:4">
      <c r="A116" s="1">
        <v>956.5</v>
      </c>
      <c r="B116" s="2">
        <v>1e-35</v>
      </c>
      <c r="C116" s="1">
        <v>991</v>
      </c>
      <c r="D116" s="3">
        <v>5.70202</v>
      </c>
    </row>
    <row r="117" spans="1:4">
      <c r="A117" s="1">
        <v>957</v>
      </c>
      <c r="B117" s="2">
        <v>1e-35</v>
      </c>
      <c r="C117" s="1">
        <v>991.5</v>
      </c>
      <c r="D117" s="3">
        <v>6.2386</v>
      </c>
    </row>
    <row r="118" spans="1:4">
      <c r="A118" s="1">
        <v>957.5</v>
      </c>
      <c r="B118" s="2">
        <v>1e-35</v>
      </c>
      <c r="C118" s="1">
        <v>993.5</v>
      </c>
      <c r="D118" s="3">
        <v>6.74763</v>
      </c>
    </row>
    <row r="119" spans="1:4">
      <c r="A119" s="1">
        <v>958</v>
      </c>
      <c r="B119" s="2">
        <v>4.394e-5</v>
      </c>
      <c r="C119" s="1">
        <v>995</v>
      </c>
      <c r="D119" s="3">
        <v>6.65521</v>
      </c>
    </row>
    <row r="120" spans="1:4">
      <c r="A120" s="1">
        <v>958.5</v>
      </c>
      <c r="B120" s="2">
        <v>1e-35</v>
      </c>
      <c r="C120" s="1">
        <v>996.5</v>
      </c>
      <c r="D120" s="3">
        <v>6.36643</v>
      </c>
    </row>
    <row r="121" spans="1:4">
      <c r="A121" s="1">
        <v>959</v>
      </c>
      <c r="B121" s="2">
        <v>7.031e-5</v>
      </c>
      <c r="C121" s="1">
        <v>998.5</v>
      </c>
      <c r="D121" s="3">
        <v>5.5717</v>
      </c>
    </row>
    <row r="122" spans="1:4">
      <c r="A122" s="1">
        <v>959.5</v>
      </c>
      <c r="B122" s="2">
        <v>4.214e-5</v>
      </c>
      <c r="C122" s="1">
        <v>999</v>
      </c>
      <c r="D122" s="3">
        <v>6.58553</v>
      </c>
    </row>
    <row r="123" spans="1:4">
      <c r="A123" s="1">
        <v>960</v>
      </c>
      <c r="B123" s="2">
        <v>1e-35</v>
      </c>
      <c r="C123" s="1">
        <v>1000.5</v>
      </c>
      <c r="D123" s="3">
        <v>6.29269</v>
      </c>
    </row>
    <row r="124" spans="1:4">
      <c r="A124" s="1">
        <v>960.5</v>
      </c>
      <c r="B124" s="2">
        <v>1e-35</v>
      </c>
      <c r="C124" s="1">
        <v>1002.5</v>
      </c>
      <c r="D124" s="3">
        <v>7.14436</v>
      </c>
    </row>
    <row r="125" spans="1:4">
      <c r="A125" s="1">
        <v>961</v>
      </c>
      <c r="B125" s="2">
        <v>4.746e-5</v>
      </c>
      <c r="C125" s="1">
        <v>1003</v>
      </c>
      <c r="D125" s="3">
        <v>5.99525</v>
      </c>
    </row>
    <row r="126" spans="1:4">
      <c r="A126" s="1">
        <v>961.5</v>
      </c>
      <c r="B126" s="2">
        <v>1e-35</v>
      </c>
      <c r="C126" s="1">
        <v>1004.5</v>
      </c>
      <c r="D126" s="3">
        <v>5.66675</v>
      </c>
    </row>
    <row r="127" spans="1:4">
      <c r="A127" s="1">
        <v>962</v>
      </c>
      <c r="B127" s="2">
        <v>0.0001628</v>
      </c>
      <c r="C127" s="1">
        <v>1005.5</v>
      </c>
      <c r="D127" s="3">
        <v>6.57725</v>
      </c>
    </row>
    <row r="128" spans="1:4">
      <c r="A128" s="1">
        <v>962.5</v>
      </c>
      <c r="B128" s="2">
        <v>5.732e-5</v>
      </c>
      <c r="C128" s="1">
        <v>1006</v>
      </c>
      <c r="D128" s="3">
        <v>6.68613</v>
      </c>
    </row>
    <row r="129" spans="1:4">
      <c r="A129" s="1">
        <v>963</v>
      </c>
      <c r="B129" s="2">
        <v>0.0001682</v>
      </c>
      <c r="C129" s="1">
        <v>1006.5</v>
      </c>
      <c r="D129" s="3">
        <v>6.25228</v>
      </c>
    </row>
    <row r="130" spans="1:4">
      <c r="A130" s="1">
        <v>963.5</v>
      </c>
      <c r="B130" s="2">
        <v>1e-35</v>
      </c>
      <c r="C130" s="1">
        <v>1007</v>
      </c>
      <c r="D130" s="3">
        <v>5.74376</v>
      </c>
    </row>
    <row r="131" spans="1:4">
      <c r="A131" s="1">
        <v>964</v>
      </c>
      <c r="B131" s="2">
        <v>0.0001161</v>
      </c>
      <c r="C131" s="1">
        <v>1007.5</v>
      </c>
      <c r="D131" s="3">
        <v>6.03787</v>
      </c>
    </row>
    <row r="132" spans="1:4">
      <c r="A132" s="1">
        <v>964.5</v>
      </c>
      <c r="B132" s="2">
        <v>0.0003548</v>
      </c>
      <c r="C132" s="1">
        <v>1008.5</v>
      </c>
      <c r="D132" s="3">
        <v>5.96098</v>
      </c>
    </row>
    <row r="133" spans="1:4">
      <c r="A133" s="1">
        <v>965</v>
      </c>
      <c r="B133" s="2">
        <v>1e-35</v>
      </c>
      <c r="C133" s="1">
        <v>1009</v>
      </c>
      <c r="D133" s="3">
        <v>6.1689</v>
      </c>
    </row>
    <row r="134" spans="1:4">
      <c r="A134" s="1">
        <v>965.5</v>
      </c>
      <c r="B134" s="2">
        <v>1e-35</v>
      </c>
      <c r="C134" s="1">
        <v>1009.5</v>
      </c>
      <c r="D134" s="3">
        <v>6.83062</v>
      </c>
    </row>
    <row r="135" spans="1:4">
      <c r="A135" s="1">
        <v>966</v>
      </c>
      <c r="B135" s="2">
        <v>1e-35</v>
      </c>
      <c r="C135" s="1">
        <v>1010.5</v>
      </c>
      <c r="D135" s="3">
        <v>5.91435</v>
      </c>
    </row>
    <row r="136" spans="1:4">
      <c r="A136" s="1">
        <v>966.5</v>
      </c>
      <c r="B136" s="2">
        <v>3.696e-5</v>
      </c>
      <c r="C136" s="1">
        <v>1011.5</v>
      </c>
      <c r="D136" s="3">
        <v>5.8824</v>
      </c>
    </row>
    <row r="137" spans="1:4">
      <c r="A137" s="1">
        <v>967</v>
      </c>
      <c r="B137" s="2">
        <v>1e-35</v>
      </c>
      <c r="C137" s="1">
        <v>1012.5</v>
      </c>
      <c r="D137" s="3">
        <v>6.02998</v>
      </c>
    </row>
    <row r="138" spans="1:4">
      <c r="A138" s="1">
        <v>967.5</v>
      </c>
      <c r="B138" s="2">
        <v>0.0002305</v>
      </c>
      <c r="C138" s="1">
        <v>1013.5</v>
      </c>
      <c r="D138" s="3">
        <v>6.28483</v>
      </c>
    </row>
    <row r="139" spans="1:4">
      <c r="A139" s="1">
        <v>968</v>
      </c>
      <c r="B139" s="2">
        <v>1e-35</v>
      </c>
      <c r="C139" s="1">
        <v>1016.5</v>
      </c>
      <c r="D139" s="3">
        <v>6.41816</v>
      </c>
    </row>
    <row r="140" spans="1:4">
      <c r="A140" s="1">
        <v>968.5</v>
      </c>
      <c r="B140" s="2">
        <v>1e-35</v>
      </c>
      <c r="C140" s="1">
        <v>1017.5</v>
      </c>
      <c r="D140" s="3">
        <v>6.23144</v>
      </c>
    </row>
    <row r="141" spans="1:4">
      <c r="A141" s="1">
        <v>969</v>
      </c>
      <c r="B141" s="2">
        <v>1e-35</v>
      </c>
      <c r="C141" s="1">
        <v>1018</v>
      </c>
      <c r="D141" s="3">
        <v>6.30391</v>
      </c>
    </row>
    <row r="142" spans="1:4">
      <c r="A142" s="1">
        <v>969.5</v>
      </c>
      <c r="B142" s="2">
        <v>8.746e-5</v>
      </c>
      <c r="C142" s="1">
        <v>1019</v>
      </c>
      <c r="D142" s="3">
        <v>5.92227</v>
      </c>
    </row>
    <row r="143" spans="1:4">
      <c r="A143" s="1">
        <v>970</v>
      </c>
      <c r="B143" s="2">
        <v>1e-35</v>
      </c>
      <c r="C143" s="1">
        <v>1019.5</v>
      </c>
      <c r="D143" s="3">
        <v>5.66134</v>
      </c>
    </row>
    <row r="144" spans="1:4">
      <c r="A144" s="1">
        <v>970.5</v>
      </c>
      <c r="B144" s="2">
        <v>0.0001124</v>
      </c>
      <c r="C144" s="1">
        <v>1020</v>
      </c>
      <c r="D144" s="3">
        <v>5.93779</v>
      </c>
    </row>
    <row r="145" spans="1:4">
      <c r="A145" s="1">
        <v>971</v>
      </c>
      <c r="B145" s="2">
        <v>1e-35</v>
      </c>
      <c r="C145" s="1">
        <v>1020.5</v>
      </c>
      <c r="D145" s="3">
        <v>6.32523</v>
      </c>
    </row>
    <row r="146" spans="1:4">
      <c r="A146" s="1">
        <v>971.5</v>
      </c>
      <c r="B146" s="2">
        <v>4.531e-5</v>
      </c>
      <c r="C146" s="1">
        <v>1024.5</v>
      </c>
      <c r="D146" s="3">
        <v>5.88207</v>
      </c>
    </row>
    <row r="147" spans="1:4">
      <c r="A147" s="1">
        <v>972</v>
      </c>
      <c r="B147" s="2">
        <v>1e-35</v>
      </c>
      <c r="C147" s="1">
        <v>1025</v>
      </c>
      <c r="D147" s="3">
        <v>6.07428</v>
      </c>
    </row>
    <row r="148" spans="1:4">
      <c r="A148" s="1">
        <v>972.5</v>
      </c>
      <c r="B148" s="2">
        <v>1e-35</v>
      </c>
      <c r="C148" s="1">
        <v>1027.5</v>
      </c>
      <c r="D148" s="3">
        <v>6.3439</v>
      </c>
    </row>
    <row r="149" spans="1:4">
      <c r="A149" s="1">
        <v>973</v>
      </c>
      <c r="B149" s="2">
        <v>1e-35</v>
      </c>
      <c r="C149" s="1">
        <v>1028</v>
      </c>
      <c r="D149" s="3">
        <v>6.89143</v>
      </c>
    </row>
    <row r="150" spans="1:4">
      <c r="A150" s="1">
        <v>973.5</v>
      </c>
      <c r="B150" s="2">
        <v>8.677e-5</v>
      </c>
      <c r="C150" s="1">
        <v>1028.5</v>
      </c>
      <c r="D150" s="3">
        <v>6.07972</v>
      </c>
    </row>
    <row r="151" spans="1:4">
      <c r="A151" s="1">
        <v>974</v>
      </c>
      <c r="B151" s="2">
        <v>1e-35</v>
      </c>
      <c r="C151" s="1">
        <v>1029</v>
      </c>
      <c r="D151" s="3">
        <v>5.90413</v>
      </c>
    </row>
    <row r="152" spans="1:4">
      <c r="A152" s="1">
        <v>974.5</v>
      </c>
      <c r="B152" s="2">
        <v>0.0001318</v>
      </c>
      <c r="C152" s="1">
        <v>1029.5</v>
      </c>
      <c r="D152" s="3">
        <v>6.50612</v>
      </c>
    </row>
    <row r="153" spans="1:4">
      <c r="A153" s="1">
        <v>975</v>
      </c>
      <c r="B153" s="2">
        <v>5.447e-5</v>
      </c>
      <c r="C153" s="1">
        <v>1030</v>
      </c>
      <c r="D153" s="3">
        <v>6.17418</v>
      </c>
    </row>
    <row r="154" spans="1:4">
      <c r="A154" s="1">
        <v>975.5</v>
      </c>
      <c r="B154" s="2">
        <v>1e-35</v>
      </c>
      <c r="C154" s="1">
        <v>1032.5</v>
      </c>
      <c r="D154" s="3">
        <v>6.70664</v>
      </c>
    </row>
    <row r="155" spans="1:4">
      <c r="A155" s="1">
        <v>976</v>
      </c>
      <c r="B155" s="2">
        <v>0.0001825</v>
      </c>
      <c r="C155" s="1">
        <v>1033</v>
      </c>
      <c r="D155" s="3">
        <v>8.16273</v>
      </c>
    </row>
    <row r="156" spans="1:4">
      <c r="A156" s="1">
        <v>976.5</v>
      </c>
      <c r="B156" s="2">
        <v>1e-35</v>
      </c>
      <c r="C156" s="1">
        <v>1034</v>
      </c>
      <c r="D156" s="3">
        <v>6.28358</v>
      </c>
    </row>
    <row r="157" spans="1:4">
      <c r="A157" s="1">
        <v>977</v>
      </c>
      <c r="B157" s="2">
        <v>1e-35</v>
      </c>
      <c r="C157" s="1">
        <v>1035.5</v>
      </c>
      <c r="D157" s="3">
        <v>5.98758</v>
      </c>
    </row>
    <row r="158" spans="1:4">
      <c r="A158" s="1">
        <v>977.5</v>
      </c>
      <c r="B158" s="2">
        <v>4.144e-5</v>
      </c>
      <c r="C158" s="1">
        <v>1036</v>
      </c>
      <c r="D158" s="3">
        <v>6.27319</v>
      </c>
    </row>
    <row r="159" spans="1:4">
      <c r="A159" s="1">
        <v>978</v>
      </c>
      <c r="B159" s="2">
        <v>3.765e-5</v>
      </c>
      <c r="C159" s="1">
        <v>1036.5</v>
      </c>
      <c r="D159" s="3">
        <v>7.21467</v>
      </c>
    </row>
    <row r="160" spans="1:4">
      <c r="A160" s="1">
        <v>978.5</v>
      </c>
      <c r="B160" s="2">
        <v>1e-35</v>
      </c>
      <c r="C160" s="1">
        <v>1037</v>
      </c>
      <c r="D160" s="3">
        <v>5.94539</v>
      </c>
    </row>
    <row r="161" spans="1:4">
      <c r="A161" s="1">
        <v>979</v>
      </c>
      <c r="B161" s="2">
        <v>0.0001838</v>
      </c>
      <c r="C161" s="1">
        <v>1038</v>
      </c>
      <c r="D161" s="3">
        <v>6.13306</v>
      </c>
    </row>
    <row r="162" spans="1:4">
      <c r="A162" s="1">
        <v>979.5</v>
      </c>
      <c r="B162" s="2">
        <v>1e-35</v>
      </c>
      <c r="C162" s="1">
        <v>1038.5</v>
      </c>
      <c r="D162" s="3">
        <v>7.20677</v>
      </c>
    </row>
    <row r="163" spans="1:4">
      <c r="A163" s="1">
        <v>980</v>
      </c>
      <c r="B163" s="2">
        <v>0.0001161</v>
      </c>
      <c r="C163" s="1">
        <v>1039.5</v>
      </c>
      <c r="D163" s="3">
        <v>6.12784</v>
      </c>
    </row>
    <row r="164" spans="1:4">
      <c r="A164" s="1">
        <v>980.5</v>
      </c>
      <c r="B164" s="2">
        <v>0.0001092</v>
      </c>
      <c r="C164" s="1">
        <v>1041</v>
      </c>
      <c r="D164" s="3">
        <v>6.41364</v>
      </c>
    </row>
    <row r="165" spans="1:4">
      <c r="A165" s="1">
        <v>981</v>
      </c>
      <c r="B165" s="2">
        <v>9.103e-5</v>
      </c>
      <c r="C165" s="1">
        <v>1041.5</v>
      </c>
      <c r="D165" s="3">
        <v>8.65561</v>
      </c>
    </row>
    <row r="166" spans="1:4">
      <c r="A166" s="1">
        <v>981.5</v>
      </c>
      <c r="B166" s="2">
        <v>7.17e-5</v>
      </c>
      <c r="C166" s="1">
        <v>1042</v>
      </c>
      <c r="D166" s="3">
        <v>5.91793</v>
      </c>
    </row>
    <row r="167" spans="1:4">
      <c r="A167" s="1">
        <v>982</v>
      </c>
      <c r="B167" s="2">
        <v>1e-35</v>
      </c>
      <c r="C167" s="1">
        <v>1044.5</v>
      </c>
      <c r="D167" s="3">
        <v>6.43051</v>
      </c>
    </row>
    <row r="168" spans="1:4">
      <c r="A168" s="1">
        <v>982.5</v>
      </c>
      <c r="B168" s="2">
        <v>0.0001743</v>
      </c>
      <c r="C168" s="1">
        <v>1045</v>
      </c>
      <c r="D168" s="3">
        <v>6.99611</v>
      </c>
    </row>
    <row r="169" spans="1:4">
      <c r="A169" s="1">
        <v>983</v>
      </c>
      <c r="B169" s="2">
        <v>7.763e-6</v>
      </c>
      <c r="C169" s="1">
        <v>1046</v>
      </c>
      <c r="D169" s="3">
        <v>6.22512</v>
      </c>
    </row>
    <row r="170" spans="1:4">
      <c r="A170" s="1">
        <v>983.5</v>
      </c>
      <c r="B170" s="2">
        <v>1e-35</v>
      </c>
      <c r="C170" s="1">
        <v>1046.5</v>
      </c>
      <c r="D170" s="3">
        <v>5.9813</v>
      </c>
    </row>
    <row r="171" spans="1:4">
      <c r="A171" s="1">
        <v>984</v>
      </c>
      <c r="B171" s="2">
        <v>1e-35</v>
      </c>
      <c r="C171" s="1">
        <v>1047</v>
      </c>
      <c r="D171" s="3">
        <v>6.3234</v>
      </c>
    </row>
    <row r="172" spans="1:4">
      <c r="A172" s="1">
        <v>984.5</v>
      </c>
      <c r="B172" s="2">
        <v>1.666e-5</v>
      </c>
      <c r="C172" s="1">
        <v>1049</v>
      </c>
      <c r="D172" s="3">
        <v>6.09947</v>
      </c>
    </row>
    <row r="173" spans="1:4">
      <c r="A173" s="1">
        <v>985</v>
      </c>
      <c r="B173" s="2">
        <v>1e-35</v>
      </c>
      <c r="C173" s="1">
        <v>1049.5</v>
      </c>
      <c r="D173" s="3">
        <v>5.93742</v>
      </c>
    </row>
    <row r="174" spans="1:4">
      <c r="A174" s="1">
        <v>985.5</v>
      </c>
      <c r="B174" s="2">
        <v>1e-35</v>
      </c>
      <c r="C174" s="1">
        <v>1050</v>
      </c>
      <c r="D174" s="3">
        <v>5.77624</v>
      </c>
    </row>
    <row r="175" spans="1:4">
      <c r="A175" s="1">
        <v>986</v>
      </c>
      <c r="B175" s="2">
        <v>8.385e-5</v>
      </c>
      <c r="C175" s="1">
        <v>1050.5</v>
      </c>
      <c r="D175" s="3">
        <v>6.59722</v>
      </c>
    </row>
    <row r="176" spans="1:4">
      <c r="A176" s="1">
        <v>986.5</v>
      </c>
      <c r="B176" s="2">
        <v>8.053e-5</v>
      </c>
      <c r="C176" s="1">
        <v>1051.5</v>
      </c>
      <c r="D176" s="3">
        <v>6.513</v>
      </c>
    </row>
    <row r="177" spans="1:4">
      <c r="A177" s="1">
        <v>987</v>
      </c>
      <c r="B177" s="2">
        <v>0.0001187</v>
      </c>
      <c r="C177" s="1">
        <v>1052</v>
      </c>
      <c r="D177" s="3">
        <v>5.18916</v>
      </c>
    </row>
    <row r="178" spans="1:4">
      <c r="A178" s="1">
        <v>987.5</v>
      </c>
      <c r="B178" s="2">
        <v>1e-35</v>
      </c>
      <c r="C178" s="1">
        <v>1052.5</v>
      </c>
      <c r="D178" s="3">
        <v>6.09388</v>
      </c>
    </row>
    <row r="179" spans="1:4">
      <c r="A179" s="1">
        <v>988</v>
      </c>
      <c r="B179" s="2">
        <v>9.258e-6</v>
      </c>
      <c r="C179" s="1">
        <v>1053</v>
      </c>
      <c r="D179" s="3">
        <v>5.4588</v>
      </c>
    </row>
    <row r="180" spans="1:4">
      <c r="A180" s="1">
        <v>988.5</v>
      </c>
      <c r="B180" s="2">
        <v>1e-35</v>
      </c>
      <c r="C180" s="1">
        <v>1053.5</v>
      </c>
      <c r="D180" s="3">
        <v>5.30094</v>
      </c>
    </row>
    <row r="181" spans="1:4">
      <c r="A181" s="1">
        <v>989</v>
      </c>
      <c r="B181" s="2">
        <v>0.0001668</v>
      </c>
      <c r="C181" s="1">
        <v>1054</v>
      </c>
      <c r="D181" s="3">
        <v>4.90309</v>
      </c>
    </row>
    <row r="182" spans="1:4">
      <c r="A182" s="1">
        <v>989.5</v>
      </c>
      <c r="B182" s="2">
        <v>1e-35</v>
      </c>
      <c r="C182" s="1">
        <v>1054.5</v>
      </c>
      <c r="D182" s="3">
        <v>4.78436</v>
      </c>
    </row>
    <row r="183" spans="1:4">
      <c r="A183" s="1">
        <v>990</v>
      </c>
      <c r="B183" s="2">
        <v>0.000249</v>
      </c>
      <c r="C183" s="1">
        <v>1055</v>
      </c>
      <c r="D183" s="3">
        <v>4.64378</v>
      </c>
    </row>
    <row r="184" spans="1:4">
      <c r="A184" s="1">
        <v>990.5</v>
      </c>
      <c r="B184" s="2">
        <v>8.725e-5</v>
      </c>
      <c r="C184" s="1">
        <v>1055.2</v>
      </c>
      <c r="D184" s="3">
        <v>3.83387</v>
      </c>
    </row>
    <row r="185" spans="1:4">
      <c r="A185" s="1">
        <v>991</v>
      </c>
      <c r="B185" s="2">
        <v>0.0001986</v>
      </c>
      <c r="C185" s="1">
        <v>1055.4</v>
      </c>
      <c r="D185" s="3">
        <v>4.55689</v>
      </c>
    </row>
    <row r="186" spans="1:4">
      <c r="A186" s="1">
        <v>991.5</v>
      </c>
      <c r="B186" s="2">
        <v>5.773e-5</v>
      </c>
      <c r="C186" s="1">
        <v>1055.8</v>
      </c>
      <c r="D186" s="3">
        <v>4.29345</v>
      </c>
    </row>
    <row r="187" spans="1:4">
      <c r="A187" s="1">
        <v>992</v>
      </c>
      <c r="B187" s="2">
        <v>1e-35</v>
      </c>
      <c r="C187" s="1">
        <v>1056</v>
      </c>
      <c r="D187" s="3">
        <v>3.88506</v>
      </c>
    </row>
    <row r="188" spans="1:4">
      <c r="A188" s="1">
        <v>992.5</v>
      </c>
      <c r="B188" s="2">
        <v>1e-35</v>
      </c>
      <c r="C188" s="1">
        <v>1056.2</v>
      </c>
      <c r="D188" s="3">
        <v>3.43902</v>
      </c>
    </row>
    <row r="189" spans="1:4">
      <c r="A189" s="1">
        <v>993</v>
      </c>
      <c r="B189" s="2">
        <v>1e-35</v>
      </c>
      <c r="C189" s="1">
        <v>1056.4</v>
      </c>
      <c r="D189" s="3">
        <v>3.40034</v>
      </c>
    </row>
    <row r="190" spans="1:4">
      <c r="A190" s="1">
        <v>993.5</v>
      </c>
      <c r="B190" s="2">
        <v>1.788e-5</v>
      </c>
      <c r="C190" s="1">
        <v>1056.6</v>
      </c>
      <c r="D190" s="3">
        <v>3.56051</v>
      </c>
    </row>
    <row r="191" spans="1:4">
      <c r="A191" s="1">
        <v>994</v>
      </c>
      <c r="B191" s="2">
        <v>1e-35</v>
      </c>
      <c r="C191" s="1">
        <v>1056.8</v>
      </c>
      <c r="D191" s="3">
        <v>3.32349</v>
      </c>
    </row>
    <row r="192" spans="1:4">
      <c r="A192" s="1">
        <v>994.5</v>
      </c>
      <c r="B192" s="2">
        <v>1e-35</v>
      </c>
      <c r="C192" s="1">
        <v>1057</v>
      </c>
      <c r="D192" s="3">
        <v>3.14764</v>
      </c>
    </row>
    <row r="193" spans="1:4">
      <c r="A193" s="1">
        <v>995</v>
      </c>
      <c r="B193" s="2">
        <v>2.212e-5</v>
      </c>
      <c r="C193" s="1">
        <v>1057.2</v>
      </c>
      <c r="D193" s="3">
        <v>2.88406</v>
      </c>
    </row>
    <row r="194" spans="1:4">
      <c r="A194" s="1">
        <v>995.5</v>
      </c>
      <c r="B194" s="2">
        <v>1e-35</v>
      </c>
      <c r="C194" s="1">
        <v>1057.4</v>
      </c>
      <c r="D194" s="3">
        <v>2.71444</v>
      </c>
    </row>
    <row r="195" spans="1:4">
      <c r="A195" s="1">
        <v>996</v>
      </c>
      <c r="B195" s="2">
        <v>1e-35</v>
      </c>
      <c r="C195" s="1">
        <v>1057.6</v>
      </c>
      <c r="D195" s="3">
        <v>2.50114</v>
      </c>
    </row>
    <row r="196" spans="1:4">
      <c r="A196" s="1">
        <v>996.5</v>
      </c>
      <c r="B196" s="2">
        <v>4.301e-5</v>
      </c>
      <c r="C196" s="1">
        <v>1057.8</v>
      </c>
      <c r="D196" s="3">
        <v>2.30173</v>
      </c>
    </row>
    <row r="197" spans="1:4">
      <c r="A197" s="1">
        <v>997</v>
      </c>
      <c r="B197" s="2">
        <v>1e-35</v>
      </c>
      <c r="C197" s="1">
        <v>1058</v>
      </c>
      <c r="D197" s="3">
        <v>2.08842</v>
      </c>
    </row>
    <row r="198" spans="1:4">
      <c r="A198" s="1">
        <v>997.5</v>
      </c>
      <c r="B198" s="2">
        <v>1e-35</v>
      </c>
      <c r="C198" s="1">
        <v>1058.2</v>
      </c>
      <c r="D198" s="3">
        <v>1.85017</v>
      </c>
    </row>
    <row r="199" spans="1:4">
      <c r="A199" s="1">
        <v>998</v>
      </c>
      <c r="B199" s="2">
        <v>1e-35</v>
      </c>
      <c r="C199" s="1">
        <v>1058.4</v>
      </c>
      <c r="D199" s="3">
        <v>1.61979</v>
      </c>
    </row>
    <row r="200" spans="1:4">
      <c r="A200" s="1">
        <v>998.5</v>
      </c>
      <c r="B200" s="2">
        <v>0.0002681</v>
      </c>
      <c r="C200" s="1">
        <v>1058.6</v>
      </c>
      <c r="D200" s="3">
        <v>1.39599</v>
      </c>
    </row>
    <row r="201" spans="1:4">
      <c r="A201" s="1">
        <v>999</v>
      </c>
      <c r="B201" s="2">
        <v>2.597e-5</v>
      </c>
      <c r="C201" s="1">
        <v>1058.8</v>
      </c>
      <c r="D201" s="3">
        <v>1.16399</v>
      </c>
    </row>
    <row r="202" spans="1:4">
      <c r="A202" s="1">
        <v>999.5</v>
      </c>
      <c r="B202" s="2">
        <v>1e-35</v>
      </c>
      <c r="C202" s="1">
        <v>1059</v>
      </c>
      <c r="D202" s="3">
        <v>0.95156</v>
      </c>
    </row>
    <row r="203" spans="1:4">
      <c r="A203" s="1">
        <v>1000</v>
      </c>
      <c r="B203" s="2">
        <v>1e-35</v>
      </c>
      <c r="C203" s="1">
        <v>1059.2</v>
      </c>
      <c r="D203" s="3">
        <v>0.73189</v>
      </c>
    </row>
    <row r="204" spans="1:4">
      <c r="A204" s="1">
        <v>1000.5</v>
      </c>
      <c r="B204" s="2">
        <v>5.097e-5</v>
      </c>
      <c r="C204" s="1">
        <v>1059.4</v>
      </c>
      <c r="D204" s="3">
        <v>0.55006</v>
      </c>
    </row>
    <row r="205" spans="1:4">
      <c r="A205" s="1">
        <v>1001</v>
      </c>
      <c r="B205" s="2">
        <v>1e-35</v>
      </c>
      <c r="C205" s="1">
        <v>1059.6</v>
      </c>
      <c r="D205" s="3">
        <v>0.38363</v>
      </c>
    </row>
    <row r="206" spans="1:4">
      <c r="A206" s="1">
        <v>1001.5</v>
      </c>
      <c r="B206" s="2">
        <v>1e-35</v>
      </c>
      <c r="C206" s="1">
        <v>1059.8</v>
      </c>
      <c r="D206" s="3">
        <v>0.2568</v>
      </c>
    </row>
    <row r="207" spans="1:4">
      <c r="A207" s="1">
        <v>1002</v>
      </c>
      <c r="B207" s="2">
        <v>1e-35</v>
      </c>
      <c r="C207" s="1">
        <v>1060</v>
      </c>
      <c r="D207" s="3">
        <v>0.16526</v>
      </c>
    </row>
    <row r="208" spans="1:4">
      <c r="A208" s="1">
        <v>1002.5</v>
      </c>
      <c r="B208" s="2">
        <v>7.172e-6</v>
      </c>
      <c r="C208" s="1">
        <v>1060.2</v>
      </c>
      <c r="D208" s="3">
        <v>0.10243</v>
      </c>
    </row>
    <row r="209" spans="1:4">
      <c r="A209" s="1">
        <v>1003</v>
      </c>
      <c r="B209" s="2">
        <v>0.0001011</v>
      </c>
      <c r="C209" s="1">
        <v>1060.4</v>
      </c>
      <c r="D209" s="3">
        <v>0.0651</v>
      </c>
    </row>
    <row r="210" spans="1:4">
      <c r="A210" s="1">
        <v>1003.5</v>
      </c>
      <c r="B210" s="2">
        <v>1e-35</v>
      </c>
      <c r="C210" s="1">
        <v>1060.6</v>
      </c>
      <c r="D210" s="3">
        <v>0.04077</v>
      </c>
    </row>
    <row r="211" spans="1:4">
      <c r="A211" s="1">
        <v>1004</v>
      </c>
      <c r="B211" s="2">
        <v>1e-35</v>
      </c>
      <c r="C211" s="1">
        <v>1060.8</v>
      </c>
      <c r="D211" s="3">
        <v>0.02863</v>
      </c>
    </row>
    <row r="212" spans="1:4">
      <c r="A212" s="1">
        <v>1004.5</v>
      </c>
      <c r="B212" s="2">
        <v>0.0002154</v>
      </c>
      <c r="C212" s="1">
        <v>1061</v>
      </c>
      <c r="D212" s="3">
        <v>0.02136</v>
      </c>
    </row>
    <row r="213" spans="1:4">
      <c r="A213" s="1">
        <v>1005</v>
      </c>
      <c r="B213" s="2">
        <v>1e-35</v>
      </c>
      <c r="C213" s="1">
        <v>1061.2</v>
      </c>
      <c r="D213" s="3">
        <v>0.01759</v>
      </c>
    </row>
    <row r="214" spans="1:4">
      <c r="A214" s="1">
        <v>1005.5</v>
      </c>
      <c r="B214" s="2">
        <v>2.647e-5</v>
      </c>
      <c r="C214" s="1">
        <v>1061.4</v>
      </c>
      <c r="D214" s="3">
        <v>0.01516</v>
      </c>
    </row>
    <row r="215" spans="1:4">
      <c r="A215" s="1">
        <v>1006</v>
      </c>
      <c r="B215" s="2">
        <v>2.06e-5</v>
      </c>
      <c r="C215" s="1">
        <v>1061.6</v>
      </c>
      <c r="D215" s="3">
        <v>0.01336</v>
      </c>
    </row>
    <row r="216" spans="1:4">
      <c r="A216" s="1">
        <v>1006.5</v>
      </c>
      <c r="B216" s="2">
        <v>5.594e-5</v>
      </c>
      <c r="C216" s="1">
        <v>1061.8</v>
      </c>
      <c r="D216" s="3">
        <v>0.01175</v>
      </c>
    </row>
    <row r="217" spans="1:4">
      <c r="A217" s="1">
        <v>1007</v>
      </c>
      <c r="B217" s="2">
        <v>0.0001804</v>
      </c>
      <c r="C217" s="1">
        <v>1062</v>
      </c>
      <c r="D217" s="3">
        <v>0.01033</v>
      </c>
    </row>
    <row r="218" spans="1:4">
      <c r="A218" s="1">
        <v>1007.5</v>
      </c>
      <c r="B218" s="2">
        <v>9.165e-5</v>
      </c>
      <c r="C218" s="1">
        <v>1062.2</v>
      </c>
      <c r="D218" s="3">
        <v>0.00873</v>
      </c>
    </row>
    <row r="219" spans="1:4">
      <c r="A219" s="1">
        <v>1008</v>
      </c>
      <c r="B219" s="2">
        <v>1e-35</v>
      </c>
      <c r="C219" s="1">
        <v>1062.4</v>
      </c>
      <c r="D219" s="3">
        <v>0.00811</v>
      </c>
    </row>
    <row r="220" spans="1:4">
      <c r="A220" s="1">
        <v>1008.5</v>
      </c>
      <c r="B220" s="2">
        <v>0.0001094</v>
      </c>
      <c r="C220" s="1">
        <v>1062.6</v>
      </c>
      <c r="D220" s="3">
        <v>0.00705</v>
      </c>
    </row>
    <row r="221" spans="1:4">
      <c r="A221" s="1">
        <v>1009</v>
      </c>
      <c r="B221" s="2">
        <v>6.778e-5</v>
      </c>
      <c r="C221" s="1">
        <v>1062.8</v>
      </c>
      <c r="D221" s="3">
        <v>0.00665</v>
      </c>
    </row>
    <row r="222" spans="1:4">
      <c r="A222" s="1">
        <v>1009.5</v>
      </c>
      <c r="B222" s="2">
        <v>1.477e-5</v>
      </c>
      <c r="C222" s="1">
        <v>1063</v>
      </c>
      <c r="D222" s="3">
        <v>0.00665</v>
      </c>
    </row>
    <row r="223" spans="1:4">
      <c r="A223" s="1">
        <v>1010</v>
      </c>
      <c r="B223" s="2">
        <v>1e-35</v>
      </c>
      <c r="C223" s="1">
        <v>1063.2</v>
      </c>
      <c r="D223" s="3">
        <v>0.00696</v>
      </c>
    </row>
    <row r="224" spans="1:4">
      <c r="A224" s="1">
        <v>1010.5</v>
      </c>
      <c r="B224" s="2">
        <v>0.0001218</v>
      </c>
      <c r="C224" s="1">
        <v>1063.4</v>
      </c>
      <c r="D224" s="3">
        <v>0.0074</v>
      </c>
    </row>
    <row r="225" spans="1:4">
      <c r="A225" s="1">
        <v>1011</v>
      </c>
      <c r="B225" s="2">
        <v>1e-35</v>
      </c>
      <c r="C225" s="1">
        <v>1063.6</v>
      </c>
      <c r="D225" s="3">
        <v>0.0078</v>
      </c>
    </row>
    <row r="226" spans="1:4">
      <c r="A226" s="1">
        <v>1011.5</v>
      </c>
      <c r="B226" s="2">
        <v>0.0001311</v>
      </c>
      <c r="C226" s="1">
        <v>1063.8</v>
      </c>
      <c r="D226" s="3">
        <v>0.00807</v>
      </c>
    </row>
    <row r="227" spans="1:4">
      <c r="A227" s="1">
        <v>1012</v>
      </c>
      <c r="B227" s="2">
        <v>1e-35</v>
      </c>
      <c r="C227" s="1">
        <v>1064</v>
      </c>
      <c r="D227" s="3">
        <v>0.00851</v>
      </c>
    </row>
    <row r="228" spans="1:4">
      <c r="A228" s="1">
        <v>1012.5</v>
      </c>
      <c r="B228" s="2">
        <v>9.333e-5</v>
      </c>
      <c r="C228" s="1">
        <v>1064.2</v>
      </c>
      <c r="D228" s="3">
        <v>0.00882</v>
      </c>
    </row>
    <row r="229" spans="1:4">
      <c r="A229" s="1">
        <v>1013</v>
      </c>
      <c r="B229" s="2">
        <v>1e-35</v>
      </c>
      <c r="C229" s="1">
        <v>1064.4</v>
      </c>
      <c r="D229" s="3">
        <v>0.00873</v>
      </c>
    </row>
    <row r="230" spans="1:4">
      <c r="A230" s="1">
        <v>1013.5</v>
      </c>
      <c r="B230" s="2">
        <v>5.19e-5</v>
      </c>
      <c r="C230" s="1">
        <v>1064.6</v>
      </c>
      <c r="D230" s="3">
        <v>0.00895</v>
      </c>
    </row>
    <row r="231" spans="1:4">
      <c r="A231" s="1">
        <v>1014</v>
      </c>
      <c r="B231" s="2">
        <v>1e-35</v>
      </c>
      <c r="C231" s="1">
        <v>1064.8</v>
      </c>
      <c r="D231" s="3">
        <v>0.00869</v>
      </c>
    </row>
    <row r="232" spans="1:4">
      <c r="A232" s="1">
        <v>1014.5</v>
      </c>
      <c r="B232" s="2">
        <v>1e-35</v>
      </c>
      <c r="C232" s="1">
        <v>1065</v>
      </c>
      <c r="D232" s="3">
        <v>0.00846</v>
      </c>
    </row>
    <row r="233" spans="1:4">
      <c r="A233" s="1">
        <v>1015</v>
      </c>
      <c r="B233" s="2">
        <v>1e-35</v>
      </c>
      <c r="C233" s="1">
        <v>1065.2</v>
      </c>
      <c r="D233" s="3">
        <v>0.00784</v>
      </c>
    </row>
    <row r="234" spans="1:4">
      <c r="A234" s="1">
        <v>1015.5</v>
      </c>
      <c r="B234" s="2">
        <v>1e-35</v>
      </c>
      <c r="C234" s="1">
        <v>1065.4</v>
      </c>
      <c r="D234" s="3">
        <v>0.00824</v>
      </c>
    </row>
    <row r="235" spans="1:4">
      <c r="A235" s="1">
        <v>1016</v>
      </c>
      <c r="B235" s="2">
        <v>1e-35</v>
      </c>
      <c r="C235" s="1">
        <v>1065.6</v>
      </c>
      <c r="D235" s="3">
        <v>0.01117</v>
      </c>
    </row>
    <row r="236" spans="1:4">
      <c r="A236" s="1">
        <v>1016.5</v>
      </c>
      <c r="B236" s="2">
        <v>3.818e-5</v>
      </c>
      <c r="C236" s="1">
        <v>1065.8</v>
      </c>
      <c r="D236" s="3">
        <v>0.02209</v>
      </c>
    </row>
    <row r="237" spans="1:4">
      <c r="A237" s="1">
        <v>1017</v>
      </c>
      <c r="B237" s="2">
        <v>1e-35</v>
      </c>
      <c r="C237" s="1">
        <v>1066</v>
      </c>
      <c r="D237" s="3">
        <v>0.04993</v>
      </c>
    </row>
    <row r="238" spans="1:4">
      <c r="A238" s="1">
        <v>1017.5</v>
      </c>
      <c r="B238" s="2">
        <v>5.869e-5</v>
      </c>
      <c r="C238" s="1">
        <v>1066.2</v>
      </c>
      <c r="D238" s="3">
        <v>0.11053</v>
      </c>
    </row>
    <row r="239" spans="1:4">
      <c r="A239" s="1">
        <v>1018</v>
      </c>
      <c r="B239" s="2">
        <v>4.967e-5</v>
      </c>
      <c r="C239" s="1">
        <v>1066.4</v>
      </c>
      <c r="D239" s="3">
        <v>0.21169</v>
      </c>
    </row>
    <row r="240" spans="1:4">
      <c r="A240" s="1">
        <v>1018.5</v>
      </c>
      <c r="B240" s="2">
        <v>1e-35</v>
      </c>
      <c r="C240" s="1">
        <v>1066.6</v>
      </c>
      <c r="D240" s="3">
        <v>0.37469</v>
      </c>
    </row>
    <row r="241" spans="1:4">
      <c r="A241" s="1">
        <v>1019</v>
      </c>
      <c r="B241" s="2">
        <v>0.0001196</v>
      </c>
      <c r="C241" s="1">
        <v>1066.8</v>
      </c>
      <c r="D241" s="3">
        <v>0.56976</v>
      </c>
    </row>
    <row r="242" spans="1:4">
      <c r="A242" s="1">
        <v>1019.5</v>
      </c>
      <c r="B242" s="2">
        <v>0.0002181</v>
      </c>
      <c r="C242" s="1">
        <v>1067</v>
      </c>
      <c r="D242" s="3">
        <v>0.81502</v>
      </c>
    </row>
    <row r="243" spans="1:4">
      <c r="A243" s="1">
        <v>1020</v>
      </c>
      <c r="B243" s="2">
        <v>0.0001154</v>
      </c>
      <c r="C243" s="1">
        <v>1067.2</v>
      </c>
      <c r="D243" s="3">
        <v>1.04639</v>
      </c>
    </row>
    <row r="244" spans="1:4">
      <c r="A244" s="1">
        <v>1020.5</v>
      </c>
      <c r="B244" s="2">
        <v>4.729e-5</v>
      </c>
      <c r="C244" s="1">
        <v>1067.4</v>
      </c>
      <c r="D244" s="3">
        <v>1.30408</v>
      </c>
    </row>
    <row r="245" spans="1:4">
      <c r="A245" s="1">
        <v>1021</v>
      </c>
      <c r="B245" s="2">
        <v>1e-35</v>
      </c>
      <c r="C245" s="1">
        <v>1067.6</v>
      </c>
      <c r="D245" s="3">
        <v>1.54121</v>
      </c>
    </row>
    <row r="246" spans="1:4">
      <c r="A246" s="1">
        <v>1021.5</v>
      </c>
      <c r="B246" s="2">
        <v>1e-35</v>
      </c>
      <c r="C246" s="1">
        <v>1067.8</v>
      </c>
      <c r="D246" s="3">
        <v>1.78225</v>
      </c>
    </row>
    <row r="247" spans="1:4">
      <c r="A247" s="1">
        <v>1022</v>
      </c>
      <c r="B247" s="2">
        <v>1e-35</v>
      </c>
      <c r="C247" s="1">
        <v>1068</v>
      </c>
      <c r="D247" s="3">
        <v>2.02521</v>
      </c>
    </row>
    <row r="248" spans="1:4">
      <c r="A248" s="1">
        <v>1022.5</v>
      </c>
      <c r="B248" s="2">
        <v>1e-35</v>
      </c>
      <c r="C248" s="1">
        <v>1068.2</v>
      </c>
      <c r="D248" s="3">
        <v>2.22585</v>
      </c>
    </row>
    <row r="249" spans="1:4">
      <c r="A249" s="1">
        <v>1023</v>
      </c>
      <c r="B249" s="2">
        <v>1e-35</v>
      </c>
      <c r="C249" s="1">
        <v>1068.4</v>
      </c>
      <c r="D249" s="3">
        <v>2.47418</v>
      </c>
    </row>
    <row r="250" spans="1:4">
      <c r="A250" s="1">
        <v>1023.5</v>
      </c>
      <c r="B250" s="2">
        <v>1e-35</v>
      </c>
      <c r="C250" s="1">
        <v>1068.6</v>
      </c>
      <c r="D250" s="3">
        <v>2.60415</v>
      </c>
    </row>
    <row r="251" spans="1:4">
      <c r="A251" s="1">
        <v>1024</v>
      </c>
      <c r="B251" s="2">
        <v>1e-35</v>
      </c>
      <c r="C251" s="1">
        <v>1068.8</v>
      </c>
      <c r="D251" s="3">
        <v>2.85232</v>
      </c>
    </row>
    <row r="252" spans="1:4">
      <c r="A252" s="1">
        <v>1024.5</v>
      </c>
      <c r="B252" s="2">
        <v>0.0001312</v>
      </c>
      <c r="C252" s="1">
        <v>1069</v>
      </c>
      <c r="D252" s="3">
        <v>3.07712</v>
      </c>
    </row>
    <row r="253" spans="1:4">
      <c r="A253" s="1">
        <v>1025</v>
      </c>
      <c r="B253" s="2">
        <v>8.428e-5</v>
      </c>
      <c r="C253" s="1">
        <v>1069.2</v>
      </c>
      <c r="D253" s="3">
        <v>3.59108</v>
      </c>
    </row>
    <row r="254" spans="1:4">
      <c r="A254" s="1">
        <v>1025.5</v>
      </c>
      <c r="B254" s="2">
        <v>1e-35</v>
      </c>
      <c r="C254" s="1">
        <v>1069.4</v>
      </c>
      <c r="D254" s="3">
        <v>3.73166</v>
      </c>
    </row>
    <row r="255" spans="1:4">
      <c r="A255" s="1">
        <v>1026</v>
      </c>
      <c r="B255" s="2">
        <v>1e-35</v>
      </c>
      <c r="C255" s="1">
        <v>1069.6</v>
      </c>
      <c r="D255" s="3">
        <v>3.6005</v>
      </c>
    </row>
    <row r="256" spans="1:4">
      <c r="A256" s="1">
        <v>1026.5</v>
      </c>
      <c r="B256" s="2">
        <v>1e-35</v>
      </c>
      <c r="C256" s="1">
        <v>1070</v>
      </c>
      <c r="D256" s="3">
        <v>4.31327</v>
      </c>
    </row>
    <row r="257" spans="1:4">
      <c r="A257" s="1">
        <v>1027</v>
      </c>
      <c r="B257" s="2">
        <v>1e-35</v>
      </c>
      <c r="C257" s="1">
        <v>1070.2</v>
      </c>
      <c r="D257" s="3">
        <v>4.17328</v>
      </c>
    </row>
    <row r="258" spans="1:4">
      <c r="A258" s="1">
        <v>1027.5</v>
      </c>
      <c r="B258" s="2">
        <v>4.53e-5</v>
      </c>
      <c r="C258" s="1">
        <v>1070.4</v>
      </c>
      <c r="D258" s="3">
        <v>4.07629</v>
      </c>
    </row>
    <row r="259" spans="1:4">
      <c r="A259" s="1">
        <v>1028</v>
      </c>
      <c r="B259" s="2">
        <v>1.284e-5</v>
      </c>
      <c r="C259" s="1">
        <v>1070.8</v>
      </c>
      <c r="D259" s="3">
        <v>4.01403</v>
      </c>
    </row>
    <row r="260" spans="1:4">
      <c r="A260" s="1">
        <v>1028.5</v>
      </c>
      <c r="B260" s="2">
        <v>8.323e-5</v>
      </c>
      <c r="C260" s="1">
        <v>1071.5</v>
      </c>
      <c r="D260" s="3">
        <v>4.92336</v>
      </c>
    </row>
    <row r="261" spans="1:4">
      <c r="A261" s="1">
        <v>1029</v>
      </c>
      <c r="B261" s="2">
        <v>0.0001247</v>
      </c>
      <c r="C261" s="1">
        <v>1072</v>
      </c>
      <c r="D261" s="3">
        <v>5.3256</v>
      </c>
    </row>
    <row r="262" spans="1:4">
      <c r="A262" s="1">
        <v>1029.5</v>
      </c>
      <c r="B262" s="2">
        <v>3.118e-5</v>
      </c>
      <c r="C262" s="1">
        <v>1072.5</v>
      </c>
      <c r="D262" s="3">
        <v>5.7508</v>
      </c>
    </row>
    <row r="263" spans="1:4">
      <c r="A263" s="1">
        <v>1030</v>
      </c>
      <c r="B263" s="2">
        <v>6.696e-5</v>
      </c>
      <c r="C263" s="1">
        <v>1073.5</v>
      </c>
      <c r="D263" s="3">
        <v>6.10546</v>
      </c>
    </row>
    <row r="264" spans="1:4">
      <c r="A264" s="1">
        <v>1030.5</v>
      </c>
      <c r="B264" s="2">
        <v>1e-35</v>
      </c>
      <c r="C264" s="1">
        <v>1074.5</v>
      </c>
      <c r="D264" s="3">
        <v>5.27951</v>
      </c>
    </row>
    <row r="265" spans="1:4">
      <c r="A265" s="1">
        <v>1031</v>
      </c>
      <c r="B265" s="2">
        <v>1e-35</v>
      </c>
      <c r="C265" s="1">
        <v>1077</v>
      </c>
      <c r="D265" s="3">
        <v>5.51698</v>
      </c>
    </row>
    <row r="266" spans="1:4">
      <c r="A266" s="1">
        <v>1031.5</v>
      </c>
      <c r="B266" s="2">
        <v>1e-35</v>
      </c>
      <c r="C266" s="1">
        <v>1078.5</v>
      </c>
      <c r="D266" s="3">
        <v>5.82536</v>
      </c>
    </row>
    <row r="267" spans="1:4">
      <c r="A267" s="1">
        <v>1032</v>
      </c>
      <c r="B267" s="2">
        <v>1e-35</v>
      </c>
      <c r="C267" s="1">
        <v>1079</v>
      </c>
      <c r="D267" s="3">
        <v>5.92445</v>
      </c>
    </row>
    <row r="268" spans="1:4">
      <c r="A268" s="1">
        <v>1032.5</v>
      </c>
      <c r="B268" s="2">
        <v>1.965e-5</v>
      </c>
      <c r="C268" s="1">
        <v>1079.5</v>
      </c>
      <c r="D268" s="3">
        <v>5.95742</v>
      </c>
    </row>
    <row r="269" spans="1:4">
      <c r="A269" s="1">
        <v>1033</v>
      </c>
      <c r="B269" s="2">
        <v>6.875e-7</v>
      </c>
      <c r="C269" s="1">
        <v>1081.5</v>
      </c>
      <c r="D269" s="3">
        <v>5.66696</v>
      </c>
    </row>
    <row r="270" spans="1:4">
      <c r="A270" s="1">
        <v>1033.5</v>
      </c>
      <c r="B270" s="2">
        <v>1e-35</v>
      </c>
      <c r="C270" s="1">
        <v>1082</v>
      </c>
      <c r="D270" s="3">
        <v>6.31686</v>
      </c>
    </row>
    <row r="271" spans="1:4">
      <c r="A271" s="1">
        <v>1034</v>
      </c>
      <c r="B271" s="2">
        <v>5.205e-5</v>
      </c>
      <c r="C271" s="1">
        <v>1083</v>
      </c>
      <c r="D271" s="3">
        <v>5.76095</v>
      </c>
    </row>
    <row r="272" spans="1:4">
      <c r="A272" s="1">
        <v>1034.5</v>
      </c>
      <c r="B272" s="2">
        <v>1e-35</v>
      </c>
      <c r="C272" s="1">
        <v>1083.5</v>
      </c>
      <c r="D272" s="3">
        <v>6.81276</v>
      </c>
    </row>
    <row r="273" spans="1:4">
      <c r="A273" s="1">
        <v>1035</v>
      </c>
      <c r="B273" s="2">
        <v>1e-35</v>
      </c>
      <c r="C273" s="1">
        <v>1085.5</v>
      </c>
      <c r="D273" s="3">
        <v>5.48545</v>
      </c>
    </row>
    <row r="274" spans="1:4">
      <c r="A274" s="1">
        <v>1035.5</v>
      </c>
      <c r="B274" s="2">
        <v>0.0001029</v>
      </c>
      <c r="C274" s="1">
        <v>1088</v>
      </c>
      <c r="D274" s="3">
        <v>6.61154</v>
      </c>
    </row>
    <row r="275" spans="1:4">
      <c r="A275" s="1">
        <v>1036</v>
      </c>
      <c r="B275" s="2">
        <v>5.331e-5</v>
      </c>
      <c r="C275" s="1">
        <v>1090</v>
      </c>
      <c r="D275" s="3">
        <v>6.08465</v>
      </c>
    </row>
    <row r="276" spans="1:4">
      <c r="A276" s="1">
        <v>1036.5</v>
      </c>
      <c r="B276" s="2">
        <v>6.1e-6</v>
      </c>
      <c r="C276" s="1">
        <v>1091</v>
      </c>
      <c r="D276" s="3">
        <v>5.54914</v>
      </c>
    </row>
    <row r="277" spans="1:4">
      <c r="A277" s="1">
        <v>1037</v>
      </c>
      <c r="B277" s="2">
        <v>0.0001134</v>
      </c>
      <c r="C277" s="1">
        <v>1092</v>
      </c>
      <c r="D277" s="3">
        <v>5.46572</v>
      </c>
    </row>
    <row r="278" spans="1:4">
      <c r="A278" s="1">
        <v>1037.5</v>
      </c>
      <c r="B278" s="2">
        <v>1e-35</v>
      </c>
      <c r="C278" s="1">
        <v>1093</v>
      </c>
      <c r="D278" s="3">
        <v>5.67985</v>
      </c>
    </row>
    <row r="279" spans="1:4">
      <c r="A279" s="1">
        <v>1038</v>
      </c>
      <c r="B279" s="2">
        <v>7.361e-5</v>
      </c>
      <c r="C279" s="1">
        <v>1094.5</v>
      </c>
      <c r="D279" s="3">
        <v>5.83091</v>
      </c>
    </row>
    <row r="280" spans="1:4">
      <c r="A280" s="1">
        <v>1038.5</v>
      </c>
      <c r="B280" s="2">
        <v>6.212e-6</v>
      </c>
      <c r="C280" s="1">
        <v>1095</v>
      </c>
      <c r="D280" s="3">
        <v>6.56479</v>
      </c>
    </row>
    <row r="281" spans="1:4">
      <c r="A281" s="1">
        <v>1039</v>
      </c>
      <c r="B281" s="2">
        <v>1e-35</v>
      </c>
      <c r="C281" s="1">
        <v>1095.5</v>
      </c>
      <c r="D281" s="3">
        <v>5.7612</v>
      </c>
    </row>
    <row r="282" spans="1:4">
      <c r="A282" s="1">
        <v>1039.5</v>
      </c>
      <c r="B282" s="2">
        <v>7.45e-5</v>
      </c>
      <c r="C282" s="1">
        <v>1096</v>
      </c>
      <c r="D282" s="3">
        <v>6.10807</v>
      </c>
    </row>
    <row r="283" spans="1:4">
      <c r="A283" s="1">
        <v>1040</v>
      </c>
      <c r="B283" s="2">
        <v>1e-35</v>
      </c>
      <c r="C283" s="1">
        <v>1096.5</v>
      </c>
      <c r="D283" s="3">
        <v>6.18695</v>
      </c>
    </row>
    <row r="284" spans="1:4">
      <c r="A284" s="1">
        <v>1040.5</v>
      </c>
      <c r="B284" s="2">
        <v>1e-35</v>
      </c>
      <c r="C284" s="1">
        <v>1097</v>
      </c>
      <c r="D284" s="3">
        <v>5.92665</v>
      </c>
    </row>
    <row r="285" spans="1:4">
      <c r="A285" s="1">
        <v>1041</v>
      </c>
      <c r="B285" s="2">
        <v>3.858e-5</v>
      </c>
      <c r="C285" s="1">
        <v>1098</v>
      </c>
      <c r="D285" s="3">
        <v>6.98255</v>
      </c>
    </row>
    <row r="286" spans="1:4">
      <c r="A286" s="1">
        <v>1041.5</v>
      </c>
      <c r="B286" s="2">
        <v>2.21e-7</v>
      </c>
      <c r="C286" s="1">
        <v>1098.5</v>
      </c>
      <c r="D286" s="3">
        <v>7.25956</v>
      </c>
    </row>
    <row r="287" spans="1:4">
      <c r="A287" s="1">
        <v>1042</v>
      </c>
      <c r="B287" s="2">
        <v>0.0001208</v>
      </c>
      <c r="C287" s="1">
        <v>1099</v>
      </c>
      <c r="D287" s="3">
        <v>6.1209</v>
      </c>
    </row>
    <row r="288" spans="1:4">
      <c r="A288" s="1">
        <v>1042.5</v>
      </c>
      <c r="B288" s="2">
        <v>1e-35</v>
      </c>
      <c r="C288" s="1">
        <v>1101.5</v>
      </c>
      <c r="D288" s="3">
        <v>5.85792</v>
      </c>
    </row>
    <row r="289" spans="1:4">
      <c r="A289" s="1">
        <v>1043</v>
      </c>
      <c r="B289" s="2">
        <v>1e-35</v>
      </c>
      <c r="C289" s="1">
        <v>1102</v>
      </c>
      <c r="D289" s="3">
        <v>6.05193</v>
      </c>
    </row>
    <row r="290" spans="1:4">
      <c r="A290" s="1">
        <v>1043.5</v>
      </c>
      <c r="B290" s="2">
        <v>1e-35</v>
      </c>
      <c r="C290" s="1">
        <v>1103</v>
      </c>
      <c r="D290" s="3">
        <v>6.85201</v>
      </c>
    </row>
    <row r="291" spans="1:4">
      <c r="A291" s="1">
        <v>1044</v>
      </c>
      <c r="B291" s="2">
        <v>1e-35</v>
      </c>
      <c r="C291" s="1">
        <v>1105</v>
      </c>
      <c r="D291" s="3">
        <v>5.80107</v>
      </c>
    </row>
    <row r="292" spans="1:4">
      <c r="A292" s="1">
        <v>1044.5</v>
      </c>
      <c r="B292" s="2">
        <v>3.711e-5</v>
      </c>
      <c r="C292" s="1">
        <v>1105.5</v>
      </c>
      <c r="D292" s="3">
        <v>5.91116</v>
      </c>
    </row>
    <row r="293" spans="1:4">
      <c r="A293" s="1">
        <v>1045</v>
      </c>
      <c r="B293" s="2">
        <v>1.009e-5</v>
      </c>
      <c r="C293" s="1">
        <v>1106.5</v>
      </c>
      <c r="D293" s="3">
        <v>5.97551</v>
      </c>
    </row>
    <row r="294" spans="1:4">
      <c r="A294" s="1">
        <v>1045.5</v>
      </c>
      <c r="B294" s="2">
        <v>1e-35</v>
      </c>
      <c r="C294" s="1">
        <v>1107.5</v>
      </c>
      <c r="D294" s="3">
        <v>6.47873</v>
      </c>
    </row>
    <row r="295" spans="1:4">
      <c r="A295" s="1">
        <v>1046</v>
      </c>
      <c r="B295" s="2">
        <v>5.955e-5</v>
      </c>
      <c r="C295" s="1">
        <v>1109</v>
      </c>
      <c r="D295" s="3">
        <v>5.70006</v>
      </c>
    </row>
    <row r="296" spans="1:4">
      <c r="A296" s="1">
        <v>1046.5</v>
      </c>
      <c r="B296" s="2">
        <v>0.0001044</v>
      </c>
      <c r="C296" s="1">
        <v>1110</v>
      </c>
      <c r="D296" s="3">
        <v>6.55972</v>
      </c>
    </row>
    <row r="297" spans="1:4">
      <c r="A297" s="1">
        <v>1047</v>
      </c>
      <c r="B297" s="2">
        <v>4.749e-5</v>
      </c>
      <c r="C297" s="1">
        <v>1110.5</v>
      </c>
      <c r="D297" s="3">
        <v>6.20343</v>
      </c>
    </row>
    <row r="298" spans="1:4">
      <c r="A298" s="1">
        <v>1047.5</v>
      </c>
      <c r="B298" s="2">
        <v>1e-35</v>
      </c>
      <c r="C298" s="1">
        <v>1111</v>
      </c>
      <c r="D298" s="3">
        <v>5.81873</v>
      </c>
    </row>
    <row r="299" spans="1:4">
      <c r="A299" s="1">
        <v>1048</v>
      </c>
      <c r="B299" s="2">
        <v>1e-35</v>
      </c>
      <c r="C299" s="1">
        <v>1111.5</v>
      </c>
      <c r="D299" s="3">
        <v>5.95664</v>
      </c>
    </row>
    <row r="300" spans="1:4">
      <c r="A300" s="1">
        <v>1048.5</v>
      </c>
      <c r="B300" s="2">
        <v>1e-35</v>
      </c>
      <c r="C300" s="1">
        <v>1112</v>
      </c>
      <c r="D300" s="3">
        <v>6.23158</v>
      </c>
    </row>
    <row r="301" spans="1:4">
      <c r="A301" s="1">
        <v>1049</v>
      </c>
      <c r="B301" s="2">
        <v>7.953e-5</v>
      </c>
      <c r="C301" s="1">
        <v>1112.5</v>
      </c>
      <c r="D301" s="3">
        <v>5.85792</v>
      </c>
    </row>
    <row r="302" spans="1:4">
      <c r="A302" s="1">
        <v>1049.5</v>
      </c>
      <c r="B302" s="2">
        <v>0.0001155</v>
      </c>
      <c r="C302" s="1">
        <v>1113</v>
      </c>
      <c r="D302" s="3">
        <v>5.98213</v>
      </c>
    </row>
    <row r="303" spans="1:4">
      <c r="A303" s="1">
        <v>1050</v>
      </c>
      <c r="B303" s="2">
        <v>0.0001674</v>
      </c>
      <c r="C303" s="1">
        <v>1114.5</v>
      </c>
      <c r="D303" s="3">
        <v>6.49404</v>
      </c>
    </row>
    <row r="304" spans="1:4">
      <c r="A304" s="1">
        <v>1050.5</v>
      </c>
      <c r="B304" s="2">
        <v>2.528e-5</v>
      </c>
      <c r="C304" s="1">
        <v>1115.5</v>
      </c>
      <c r="D304" s="3">
        <v>6.0805</v>
      </c>
    </row>
    <row r="305" spans="1:4">
      <c r="A305" s="1">
        <v>1051</v>
      </c>
      <c r="B305" s="2">
        <v>1e-35</v>
      </c>
      <c r="C305" s="1">
        <v>1117</v>
      </c>
      <c r="D305" s="3">
        <v>6.10441</v>
      </c>
    </row>
    <row r="306" spans="1:4">
      <c r="A306" s="1">
        <v>1051.5</v>
      </c>
      <c r="B306" s="2">
        <v>3.069e-5</v>
      </c>
      <c r="C306" s="1">
        <v>1117.5</v>
      </c>
      <c r="D306" s="3">
        <v>6.39041</v>
      </c>
    </row>
    <row r="307" spans="1:4">
      <c r="A307" s="1">
        <v>1052</v>
      </c>
      <c r="B307" s="2">
        <v>0.0006469</v>
      </c>
      <c r="C307" s="1">
        <v>1118.5</v>
      </c>
      <c r="D307" s="3">
        <v>5.75523</v>
      </c>
    </row>
    <row r="308" spans="1:4">
      <c r="A308" s="1">
        <v>1052.5</v>
      </c>
      <c r="B308" s="2">
        <v>8.056e-5</v>
      </c>
      <c r="C308" s="1">
        <v>1119.5</v>
      </c>
      <c r="D308" s="3">
        <v>6.45842</v>
      </c>
    </row>
    <row r="309" spans="1:4">
      <c r="A309" s="1">
        <v>1053</v>
      </c>
      <c r="B309" s="2">
        <v>0.0003477</v>
      </c>
      <c r="C309" s="1">
        <v>1121</v>
      </c>
      <c r="D309" s="3">
        <v>6.10991</v>
      </c>
    </row>
    <row r="310" spans="1:4">
      <c r="A310" s="1">
        <v>1053.5</v>
      </c>
      <c r="B310" s="2">
        <v>0.0005001</v>
      </c>
      <c r="C310" s="1">
        <v>1121.5</v>
      </c>
      <c r="D310" s="3">
        <v>5.86328</v>
      </c>
    </row>
    <row r="311" spans="1:4">
      <c r="A311" s="1">
        <v>1054</v>
      </c>
      <c r="B311" s="2">
        <v>0.00125</v>
      </c>
      <c r="C311" s="1">
        <v>1122</v>
      </c>
      <c r="D311" s="3">
        <v>5.82449</v>
      </c>
    </row>
    <row r="312" spans="1:4">
      <c r="A312" s="1">
        <v>1054.5</v>
      </c>
      <c r="B312" s="2">
        <v>0.001643</v>
      </c>
      <c r="C312" s="1">
        <v>1123</v>
      </c>
      <c r="D312" s="3">
        <v>5.75473</v>
      </c>
    </row>
    <row r="313" spans="1:4">
      <c r="A313" s="1">
        <v>1055</v>
      </c>
      <c r="B313" s="2">
        <v>0.002271</v>
      </c>
      <c r="C313" s="1">
        <v>1123.5</v>
      </c>
      <c r="D313" s="3">
        <v>5.87648</v>
      </c>
    </row>
    <row r="314" spans="1:4">
      <c r="A314" s="1">
        <v>1055.2</v>
      </c>
      <c r="B314" s="2">
        <v>0.01466</v>
      </c>
      <c r="C314" s="1">
        <v>1124</v>
      </c>
      <c r="D314" s="3">
        <v>6.573</v>
      </c>
    </row>
    <row r="315" spans="1:4">
      <c r="A315" s="1">
        <v>1055.4</v>
      </c>
      <c r="B315" s="2">
        <v>0.002774</v>
      </c>
      <c r="C315" s="1">
        <v>1124.5</v>
      </c>
      <c r="D315" s="3">
        <v>5.94119</v>
      </c>
    </row>
    <row r="316" spans="1:4">
      <c r="A316" s="1">
        <v>1055.6</v>
      </c>
      <c r="B316" s="2">
        <v>1e-35</v>
      </c>
      <c r="C316" s="1">
        <v>1125</v>
      </c>
      <c r="D316" s="3">
        <v>5.93855</v>
      </c>
    </row>
    <row r="317" spans="1:4">
      <c r="A317" s="1">
        <v>1055.8</v>
      </c>
      <c r="B317" s="2">
        <v>0.005088</v>
      </c>
      <c r="C317" s="1">
        <v>1125.5</v>
      </c>
      <c r="D317" s="3">
        <v>6.94846</v>
      </c>
    </row>
    <row r="318" spans="1:4">
      <c r="A318" s="1">
        <v>1056</v>
      </c>
      <c r="B318" s="2">
        <v>0.01303</v>
      </c>
      <c r="C318" s="1">
        <v>1126</v>
      </c>
      <c r="D318" s="3">
        <v>5.67902</v>
      </c>
    </row>
    <row r="319" spans="1:4">
      <c r="A319" s="1">
        <v>1056.2</v>
      </c>
      <c r="B319" s="2">
        <v>0.03639</v>
      </c>
      <c r="C319" s="1">
        <v>1126.5</v>
      </c>
      <c r="D319" s="3">
        <v>5.80995</v>
      </c>
    </row>
    <row r="320" spans="1:4">
      <c r="A320" s="1">
        <v>1056.4</v>
      </c>
      <c r="B320" s="2">
        <v>0.03978</v>
      </c>
      <c r="C320" s="1">
        <v>1128</v>
      </c>
      <c r="D320" s="3">
        <v>6.03768</v>
      </c>
    </row>
    <row r="321" spans="1:4">
      <c r="A321" s="1">
        <v>1056.6</v>
      </c>
      <c r="B321" s="2">
        <v>0.02751</v>
      </c>
      <c r="C321" s="1">
        <v>1129.5</v>
      </c>
      <c r="D321" s="3">
        <v>6.61386</v>
      </c>
    </row>
    <row r="322" spans="1:4">
      <c r="A322" s="1">
        <v>1056.8</v>
      </c>
      <c r="B322" s="2">
        <v>0.04748</v>
      </c>
      <c r="C322" s="1">
        <v>1130</v>
      </c>
      <c r="D322" s="3">
        <v>6.75031</v>
      </c>
    </row>
    <row r="323" spans="1:4">
      <c r="A323" s="1">
        <v>1057</v>
      </c>
      <c r="B323" s="2">
        <v>0.07118</v>
      </c>
      <c r="C323" s="1">
        <v>1131.5</v>
      </c>
      <c r="D323" s="3">
        <v>5.77006</v>
      </c>
    </row>
    <row r="324" spans="1:4">
      <c r="A324" s="1">
        <v>1057.2</v>
      </c>
      <c r="B324" s="2">
        <v>0.1306</v>
      </c>
      <c r="C324" s="1">
        <v>1132</v>
      </c>
      <c r="D324" s="3">
        <v>5.7167</v>
      </c>
    </row>
    <row r="325" spans="1:4">
      <c r="A325" s="1">
        <v>1057.4</v>
      </c>
      <c r="B325" s="2">
        <v>0.193</v>
      </c>
      <c r="C325" s="1">
        <v>1132.5</v>
      </c>
      <c r="D325" s="3">
        <v>5.83091</v>
      </c>
    </row>
    <row r="326" spans="1:4">
      <c r="A326" s="1">
        <v>1057.6</v>
      </c>
      <c r="B326" s="2">
        <v>0.3154</v>
      </c>
      <c r="C326" s="1">
        <v>1133</v>
      </c>
      <c r="D326" s="3">
        <v>6.73166</v>
      </c>
    </row>
    <row r="327" spans="1:4">
      <c r="A327" s="1">
        <v>1057.8</v>
      </c>
      <c r="B327" s="2">
        <v>0.4992</v>
      </c>
      <c r="C327" s="1">
        <v>1133.5</v>
      </c>
      <c r="D327" s="3">
        <v>6.51117</v>
      </c>
    </row>
    <row r="328" spans="1:4">
      <c r="A328" s="1">
        <v>1058</v>
      </c>
      <c r="B328" s="2">
        <v>0.8158</v>
      </c>
      <c r="C328" s="1">
        <v>1138</v>
      </c>
      <c r="D328" s="3">
        <v>5.76447</v>
      </c>
    </row>
    <row r="329" spans="1:4">
      <c r="A329" s="1">
        <v>1058.2</v>
      </c>
      <c r="B329" s="2">
        <v>1.412</v>
      </c>
      <c r="C329" s="1">
        <v>1138.5</v>
      </c>
      <c r="D329" s="3">
        <v>6.22841</v>
      </c>
    </row>
    <row r="330" spans="1:4">
      <c r="A330" s="1">
        <v>1058.4</v>
      </c>
      <c r="B330" s="2">
        <v>2.4</v>
      </c>
      <c r="C330" s="1">
        <v>1140.5</v>
      </c>
      <c r="D330" s="3">
        <v>5.88074</v>
      </c>
    </row>
    <row r="331" spans="1:4">
      <c r="A331" s="1">
        <v>1058.6</v>
      </c>
      <c r="B331" s="2">
        <v>4.018</v>
      </c>
      <c r="C331" s="1">
        <v>1141</v>
      </c>
      <c r="D331" s="3">
        <v>5.99783</v>
      </c>
    </row>
    <row r="332" spans="1:4">
      <c r="A332" s="1">
        <v>1058.8</v>
      </c>
      <c r="B332" s="2">
        <v>6.855</v>
      </c>
      <c r="C332" s="1">
        <v>1142.5</v>
      </c>
      <c r="D332" s="3">
        <v>6.42447</v>
      </c>
    </row>
    <row r="333" spans="1:4">
      <c r="A333" s="1">
        <v>1059</v>
      </c>
      <c r="B333" s="2">
        <v>11.18</v>
      </c>
      <c r="C333" s="1">
        <v>1143</v>
      </c>
      <c r="D333" s="3">
        <v>5.70443</v>
      </c>
    </row>
    <row r="334" spans="1:4">
      <c r="A334" s="1">
        <v>1059.2</v>
      </c>
      <c r="B334" s="2">
        <v>18.54</v>
      </c>
      <c r="C334" s="1">
        <v>1144</v>
      </c>
      <c r="D334" s="3">
        <v>5.89347</v>
      </c>
    </row>
    <row r="335" spans="1:4">
      <c r="A335" s="1">
        <v>1059.4</v>
      </c>
      <c r="B335" s="2">
        <v>28.18</v>
      </c>
      <c r="C335" s="1">
        <v>1145</v>
      </c>
      <c r="D335" s="3">
        <v>6.33414</v>
      </c>
    </row>
    <row r="336" spans="1:4">
      <c r="A336" s="1">
        <v>1059.6</v>
      </c>
      <c r="B336" s="2">
        <v>41.34</v>
      </c>
      <c r="C336" s="1">
        <v>1145.5</v>
      </c>
      <c r="D336" s="3">
        <v>6.78094</v>
      </c>
    </row>
    <row r="337" spans="1:4">
      <c r="A337" s="1">
        <v>1059.8</v>
      </c>
      <c r="B337" s="2">
        <v>55.36</v>
      </c>
      <c r="C337" s="1">
        <v>1146.5</v>
      </c>
      <c r="D337" s="3">
        <v>6.28609</v>
      </c>
    </row>
    <row r="338" spans="1:4">
      <c r="A338" s="1">
        <v>1060</v>
      </c>
      <c r="B338" s="2">
        <v>68.35</v>
      </c>
      <c r="C338" s="1">
        <v>1147</v>
      </c>
      <c r="D338" s="3">
        <v>6.21453</v>
      </c>
    </row>
    <row r="339" spans="1:4">
      <c r="A339" s="1">
        <v>1060.2</v>
      </c>
      <c r="B339" s="2">
        <v>78.99</v>
      </c>
      <c r="C339" s="1">
        <v>1147.5</v>
      </c>
      <c r="D339" s="3">
        <v>5.86582</v>
      </c>
    </row>
    <row r="340" spans="1:4">
      <c r="A340" s="1">
        <v>1060.4</v>
      </c>
      <c r="B340" s="2">
        <v>86.08</v>
      </c>
      <c r="C340" s="1">
        <v>1149.5</v>
      </c>
      <c r="D340" s="3">
        <v>6.36613</v>
      </c>
    </row>
    <row r="341" spans="1:4">
      <c r="A341" s="1">
        <v>1060.6</v>
      </c>
      <c r="B341" s="2">
        <v>91.04</v>
      </c>
      <c r="C341" s="1">
        <v>1150</v>
      </c>
      <c r="D341" s="3">
        <v>6.25704</v>
      </c>
    </row>
    <row r="342" spans="1:4">
      <c r="A342" s="1">
        <v>1060.8</v>
      </c>
      <c r="B342" s="2">
        <v>93.62</v>
      </c>
      <c r="C342" s="1">
        <v>1150.5</v>
      </c>
      <c r="D342" s="3">
        <v>6.16615</v>
      </c>
    </row>
    <row r="343" spans="1:4">
      <c r="A343" s="1">
        <v>1061</v>
      </c>
      <c r="B343" s="2">
        <v>95.2</v>
      </c>
      <c r="C343" s="1">
        <v>1151</v>
      </c>
      <c r="D343" s="3">
        <v>6.19118</v>
      </c>
    </row>
    <row r="344" spans="1:4">
      <c r="A344" s="1">
        <v>1061.2</v>
      </c>
      <c r="B344" s="2">
        <v>96.03</v>
      </c>
      <c r="C344" s="1">
        <v>1152.5</v>
      </c>
      <c r="D344" s="3">
        <v>6.28441</v>
      </c>
    </row>
    <row r="345" spans="1:4">
      <c r="A345" s="1">
        <v>1061.4</v>
      </c>
      <c r="B345" s="2">
        <v>96.57</v>
      </c>
      <c r="C345" s="1">
        <v>1154</v>
      </c>
      <c r="D345" s="3">
        <v>5.95585</v>
      </c>
    </row>
    <row r="346" spans="1:4">
      <c r="A346" s="1">
        <v>1061.6</v>
      </c>
      <c r="B346" s="2">
        <v>96.97</v>
      </c>
      <c r="C346" s="1">
        <v>1158.5</v>
      </c>
      <c r="D346" s="3">
        <v>5.64685</v>
      </c>
    </row>
    <row r="347" spans="1:4">
      <c r="A347" s="1">
        <v>1061.8</v>
      </c>
      <c r="B347" s="2">
        <v>97.33</v>
      </c>
      <c r="C347" s="1">
        <v>1159.5</v>
      </c>
      <c r="D347" s="3">
        <v>6.43427</v>
      </c>
    </row>
    <row r="348" spans="1:4">
      <c r="A348" s="1">
        <v>1062</v>
      </c>
      <c r="B348" s="2">
        <v>97.65</v>
      </c>
      <c r="C348" s="1">
        <v>1160</v>
      </c>
      <c r="D348" s="3">
        <v>6.25204</v>
      </c>
    </row>
    <row r="349" spans="1:4">
      <c r="A349" s="1">
        <v>1062.2</v>
      </c>
      <c r="B349" s="2">
        <v>98.01</v>
      </c>
      <c r="C349" s="1">
        <v>1160.5</v>
      </c>
      <c r="D349" s="3">
        <v>7.06399</v>
      </c>
    </row>
    <row r="350" spans="1:4">
      <c r="A350" s="1">
        <v>1062.4</v>
      </c>
      <c r="B350" s="2">
        <v>98.15</v>
      </c>
      <c r="C350" s="1">
        <v>1161</v>
      </c>
      <c r="D350" s="3">
        <v>6.63171</v>
      </c>
    </row>
    <row r="351" spans="1:4">
      <c r="A351" s="1">
        <v>1062.6</v>
      </c>
      <c r="B351" s="2">
        <v>98.39</v>
      </c>
      <c r="C351" s="1">
        <v>1161.5</v>
      </c>
      <c r="D351" s="3">
        <v>5.8986</v>
      </c>
    </row>
    <row r="352" spans="1:4">
      <c r="A352" s="1">
        <v>1062.8</v>
      </c>
      <c r="B352" s="2">
        <v>98.48</v>
      </c>
      <c r="C352" s="1">
        <v>1162</v>
      </c>
      <c r="D352" s="3">
        <v>6.39416</v>
      </c>
    </row>
    <row r="353" spans="1:4">
      <c r="A353" s="1">
        <v>1063</v>
      </c>
      <c r="B353" s="2">
        <v>98.48</v>
      </c>
      <c r="C353" s="1">
        <v>1163</v>
      </c>
      <c r="D353" s="3">
        <v>5.79751</v>
      </c>
    </row>
    <row r="354" spans="1:4">
      <c r="A354" s="1">
        <v>1063.2</v>
      </c>
      <c r="B354" s="2">
        <v>98.41</v>
      </c>
      <c r="C354" s="1">
        <v>1163.5</v>
      </c>
      <c r="D354" s="3">
        <v>6.24314</v>
      </c>
    </row>
    <row r="355" spans="1:4">
      <c r="A355" s="1">
        <v>1063.4</v>
      </c>
      <c r="B355" s="2">
        <v>98.31</v>
      </c>
      <c r="C355" s="1">
        <v>1164.5</v>
      </c>
      <c r="D355" s="3">
        <v>6.02965</v>
      </c>
    </row>
    <row r="356" spans="1:4">
      <c r="A356" s="1">
        <v>1063.6</v>
      </c>
      <c r="B356" s="2">
        <v>98.22</v>
      </c>
      <c r="C356" s="1">
        <v>1165</v>
      </c>
      <c r="D356" s="3">
        <v>5.79102</v>
      </c>
    </row>
    <row r="357" spans="1:4">
      <c r="A357" s="1">
        <v>1063.8</v>
      </c>
      <c r="B357" s="2">
        <v>98.16</v>
      </c>
      <c r="C357" s="1">
        <v>1167.5</v>
      </c>
      <c r="D357" s="3">
        <v>6.22915</v>
      </c>
    </row>
    <row r="358" spans="1:4">
      <c r="A358" s="1">
        <v>1064</v>
      </c>
      <c r="B358" s="2">
        <v>98.06</v>
      </c>
      <c r="C358" s="1">
        <v>1168</v>
      </c>
      <c r="D358" s="3">
        <v>6.39935</v>
      </c>
    </row>
    <row r="359" spans="1:4">
      <c r="A359" s="1">
        <v>1064.2</v>
      </c>
      <c r="B359" s="2">
        <v>97.99</v>
      </c>
      <c r="C359" s="1">
        <v>1172</v>
      </c>
      <c r="D359" s="3">
        <v>5.81361</v>
      </c>
    </row>
    <row r="360" spans="1:4">
      <c r="A360" s="1">
        <v>1064.4</v>
      </c>
      <c r="B360" s="2">
        <v>98.01</v>
      </c>
      <c r="C360" s="1">
        <v>1172.5</v>
      </c>
      <c r="D360" s="3">
        <v>6.56416</v>
      </c>
    </row>
    <row r="361" spans="1:4">
      <c r="A361" s="1">
        <v>1064.6</v>
      </c>
      <c r="B361" s="2">
        <v>97.96</v>
      </c>
      <c r="C361" s="1">
        <v>1173.5</v>
      </c>
      <c r="D361" s="3">
        <v>5.88773</v>
      </c>
    </row>
    <row r="362" spans="1:4">
      <c r="A362" s="1">
        <v>1064.8</v>
      </c>
      <c r="B362" s="2">
        <v>98.02</v>
      </c>
      <c r="C362" s="1">
        <v>1178</v>
      </c>
      <c r="D362" s="3">
        <v>6.10221</v>
      </c>
    </row>
    <row r="363" spans="1:4">
      <c r="A363" s="1">
        <v>1065</v>
      </c>
      <c r="B363" s="2">
        <v>98.07</v>
      </c>
      <c r="C363" s="1">
        <v>1179</v>
      </c>
      <c r="D363" s="3">
        <v>6.06043</v>
      </c>
    </row>
    <row r="364" spans="1:4">
      <c r="A364" s="1">
        <v>1065.2</v>
      </c>
      <c r="B364" s="2">
        <v>98.21</v>
      </c>
      <c r="C364" s="1">
        <v>1180</v>
      </c>
      <c r="D364" s="3">
        <v>7.16115</v>
      </c>
    </row>
    <row r="365" spans="1:4">
      <c r="A365" s="1">
        <v>1065.4</v>
      </c>
      <c r="B365" s="2">
        <v>98.12</v>
      </c>
      <c r="C365" s="1">
        <v>1182</v>
      </c>
      <c r="D365" s="3">
        <v>6.52259</v>
      </c>
    </row>
    <row r="366" spans="1:4">
      <c r="A366" s="1">
        <v>1065.6</v>
      </c>
      <c r="B366" s="2">
        <v>97.46</v>
      </c>
      <c r="C366" s="1">
        <v>1182.5</v>
      </c>
      <c r="D366" s="3">
        <v>6.07464</v>
      </c>
    </row>
    <row r="367" spans="1:4">
      <c r="A367" s="1">
        <v>1065.8</v>
      </c>
      <c r="B367" s="2">
        <v>95.04</v>
      </c>
      <c r="C367" s="1">
        <v>1184.5</v>
      </c>
      <c r="D367" s="3">
        <v>7.14588</v>
      </c>
    </row>
    <row r="368" spans="1:4">
      <c r="A368" s="1">
        <v>1066</v>
      </c>
      <c r="B368" s="2">
        <v>89.14</v>
      </c>
      <c r="C368" s="1">
        <v>1185</v>
      </c>
      <c r="D368" s="3">
        <v>5.73731</v>
      </c>
    </row>
    <row r="369" spans="1:4">
      <c r="A369" s="1">
        <v>1066.2</v>
      </c>
      <c r="B369" s="2">
        <v>77.53</v>
      </c>
      <c r="C369" s="1">
        <v>1185.5</v>
      </c>
      <c r="D369" s="3">
        <v>5.75031</v>
      </c>
    </row>
    <row r="370" spans="1:4">
      <c r="A370" s="1">
        <v>1066.4</v>
      </c>
      <c r="B370" s="2">
        <v>61.42</v>
      </c>
      <c r="C370" s="1">
        <v>1186</v>
      </c>
      <c r="D370" s="3">
        <v>6.49853</v>
      </c>
    </row>
    <row r="371" spans="1:4">
      <c r="A371" s="1">
        <v>1066.6</v>
      </c>
      <c r="B371" s="2">
        <v>42.2</v>
      </c>
      <c r="C371" s="1">
        <v>1187</v>
      </c>
      <c r="D371" s="3">
        <v>5.75671</v>
      </c>
    </row>
    <row r="372" spans="1:4">
      <c r="A372" s="1">
        <v>1066.8</v>
      </c>
      <c r="B372" s="2">
        <v>26.93</v>
      </c>
      <c r="C372" s="1">
        <v>1188.5</v>
      </c>
      <c r="D372" s="3">
        <v>6.59825</v>
      </c>
    </row>
    <row r="373" spans="1:4">
      <c r="A373" s="1">
        <v>1067</v>
      </c>
      <c r="B373" s="2">
        <v>15.31</v>
      </c>
      <c r="C373" s="1">
        <v>1189</v>
      </c>
      <c r="D373" s="3">
        <v>6.92996</v>
      </c>
    </row>
    <row r="374" spans="1:4">
      <c r="A374" s="1">
        <v>1067.2</v>
      </c>
      <c r="B374" s="2">
        <v>8.987</v>
      </c>
      <c r="C374" s="1">
        <v>1189.5</v>
      </c>
      <c r="D374" s="3">
        <v>6.19942</v>
      </c>
    </row>
    <row r="375" spans="1:4">
      <c r="A375" s="1">
        <v>1067.4</v>
      </c>
      <c r="B375" s="2">
        <v>4.965</v>
      </c>
      <c r="C375" s="1">
        <v>1190</v>
      </c>
      <c r="D375" s="3">
        <v>5.73542</v>
      </c>
    </row>
    <row r="376" spans="1:4">
      <c r="A376" s="1">
        <v>1067.6</v>
      </c>
      <c r="B376" s="2">
        <v>2.876</v>
      </c>
      <c r="C376" s="1">
        <v>1191</v>
      </c>
      <c r="D376" s="3">
        <v>5.86838</v>
      </c>
    </row>
    <row r="377" spans="1:4">
      <c r="A377" s="1">
        <v>1067.8</v>
      </c>
      <c r="B377" s="2">
        <v>1.651</v>
      </c>
      <c r="C377" s="1">
        <v>1191.5</v>
      </c>
      <c r="D377" s="3">
        <v>6.19051</v>
      </c>
    </row>
    <row r="378" spans="1:4">
      <c r="A378" s="1">
        <v>1068</v>
      </c>
      <c r="B378" s="2">
        <v>0.9436</v>
      </c>
      <c r="C378" s="1">
        <v>1192</v>
      </c>
      <c r="D378" s="3">
        <v>5.62949</v>
      </c>
    </row>
    <row r="379" spans="1:4">
      <c r="A379" s="1">
        <v>1068.2</v>
      </c>
      <c r="B379" s="2">
        <v>0.5945</v>
      </c>
      <c r="C379" s="1">
        <v>1193</v>
      </c>
      <c r="D379" s="3">
        <v>6.84986</v>
      </c>
    </row>
    <row r="380" spans="1:4">
      <c r="A380" s="1">
        <v>1068.4</v>
      </c>
      <c r="B380" s="2">
        <v>0.3356</v>
      </c>
      <c r="C380" s="1">
        <v>1193.5</v>
      </c>
      <c r="D380" s="3">
        <v>5.64073</v>
      </c>
    </row>
    <row r="381" spans="1:4">
      <c r="A381" s="1">
        <v>1068.6</v>
      </c>
      <c r="B381" s="2">
        <v>0.2488</v>
      </c>
      <c r="C381" s="1">
        <v>1194.5</v>
      </c>
      <c r="D381" s="3">
        <v>6.14394</v>
      </c>
    </row>
    <row r="382" spans="1:4">
      <c r="A382" s="1">
        <v>1068.8</v>
      </c>
      <c r="B382" s="2">
        <v>0.1405</v>
      </c>
      <c r="C382" s="1">
        <v>1196</v>
      </c>
      <c r="D382" s="3">
        <v>5.78675</v>
      </c>
    </row>
    <row r="383" spans="1:4">
      <c r="A383" s="1">
        <v>1069</v>
      </c>
      <c r="B383" s="2">
        <v>0.08373</v>
      </c>
      <c r="C383" s="1">
        <v>1197</v>
      </c>
      <c r="D383" s="3">
        <v>5.91328</v>
      </c>
    </row>
    <row r="384" spans="1:4">
      <c r="A384" s="1">
        <v>1069.2</v>
      </c>
      <c r="B384" s="2">
        <v>0.02564</v>
      </c>
      <c r="C384" s="1">
        <v>1198.5</v>
      </c>
      <c r="D384" s="3">
        <v>6.46686</v>
      </c>
    </row>
    <row r="385" spans="1:4">
      <c r="A385" s="1">
        <v>1069.4</v>
      </c>
      <c r="B385" s="2">
        <v>0.01855</v>
      </c>
      <c r="C385" s="1">
        <v>1200.5</v>
      </c>
      <c r="D385" s="3">
        <v>6.13745</v>
      </c>
    </row>
    <row r="386" spans="1:4">
      <c r="A386" s="1">
        <v>1069.6</v>
      </c>
      <c r="B386" s="2">
        <v>0.02509</v>
      </c>
      <c r="C386" s="1">
        <v>1201</v>
      </c>
      <c r="D386" s="3">
        <v>5.70312</v>
      </c>
    </row>
    <row r="387" spans="1:4">
      <c r="A387" s="1">
        <v>1069.8</v>
      </c>
      <c r="B387" s="2">
        <v>1e-35</v>
      </c>
      <c r="C387" s="1">
        <v>1202</v>
      </c>
      <c r="D387" s="3">
        <v>6.44466</v>
      </c>
    </row>
    <row r="388" spans="1:4">
      <c r="A388" s="1">
        <v>1070</v>
      </c>
      <c r="B388" s="2">
        <v>0.004861</v>
      </c>
      <c r="C388" s="1">
        <v>1202.5</v>
      </c>
      <c r="D388" s="3">
        <v>5.82478</v>
      </c>
    </row>
    <row r="389" spans="1:4">
      <c r="A389" s="1">
        <v>1070.2</v>
      </c>
      <c r="B389" s="2">
        <v>0.00671</v>
      </c>
      <c r="C389" s="1">
        <v>1204.5</v>
      </c>
      <c r="D389" s="3">
        <v>6.17822</v>
      </c>
    </row>
    <row r="390" spans="1:4">
      <c r="A390" s="1">
        <v>1070.4</v>
      </c>
      <c r="B390" s="2">
        <v>0.008389</v>
      </c>
      <c r="C390" s="1">
        <v>1205</v>
      </c>
      <c r="D390" s="3">
        <v>6.64417</v>
      </c>
    </row>
    <row r="391" spans="1:4">
      <c r="A391" s="1">
        <v>1070.6</v>
      </c>
      <c r="B391" s="2">
        <v>1e-35</v>
      </c>
      <c r="C391" s="1">
        <v>1206</v>
      </c>
      <c r="D391" s="3">
        <v>7.0512</v>
      </c>
    </row>
    <row r="392" spans="1:4">
      <c r="A392" s="1">
        <v>1070.8</v>
      </c>
      <c r="B392" s="2">
        <v>0.009682</v>
      </c>
      <c r="C392" s="1">
        <v>1206.5</v>
      </c>
      <c r="D392" s="3">
        <v>6.65797</v>
      </c>
    </row>
    <row r="393" spans="1:4">
      <c r="A393" s="1">
        <v>1071</v>
      </c>
      <c r="B393" s="2">
        <v>1e-35</v>
      </c>
      <c r="C393" s="1">
        <v>1207.5</v>
      </c>
      <c r="D393" s="3">
        <v>6.02784</v>
      </c>
    </row>
    <row r="394" spans="1:4">
      <c r="A394" s="1">
        <v>1071.5</v>
      </c>
      <c r="B394" s="2">
        <v>0.001193</v>
      </c>
      <c r="C394" s="1">
        <v>1210.5</v>
      </c>
      <c r="D394" s="3">
        <v>5.69919</v>
      </c>
    </row>
    <row r="395" spans="1:4">
      <c r="A395" s="1">
        <v>1072</v>
      </c>
      <c r="B395" s="2">
        <v>0.0004725</v>
      </c>
      <c r="C395" s="1">
        <v>1212</v>
      </c>
      <c r="D395" s="3">
        <v>5.78489</v>
      </c>
    </row>
    <row r="396" spans="1:4">
      <c r="A396" s="1">
        <v>1072.5</v>
      </c>
      <c r="B396" s="2">
        <v>0.0001775</v>
      </c>
      <c r="C396" s="1">
        <v>1212.5</v>
      </c>
      <c r="D396" s="3">
        <v>5.96337</v>
      </c>
    </row>
    <row r="397" spans="1:4">
      <c r="A397" s="1">
        <v>1073</v>
      </c>
      <c r="B397" s="2">
        <v>-2.167e-5</v>
      </c>
      <c r="C397" s="1">
        <v>1213</v>
      </c>
      <c r="D397" s="3">
        <v>6.02729</v>
      </c>
    </row>
    <row r="398" spans="1:4">
      <c r="A398" s="1">
        <v>1073.5</v>
      </c>
      <c r="B398" s="2">
        <v>7.844e-5</v>
      </c>
      <c r="C398" s="1">
        <v>1214</v>
      </c>
      <c r="D398" s="3">
        <v>8.41919</v>
      </c>
    </row>
    <row r="399" spans="1:4">
      <c r="A399" s="1">
        <v>1074</v>
      </c>
      <c r="B399" s="2">
        <v>-0.0003356</v>
      </c>
      <c r="C399" s="1">
        <v>1215</v>
      </c>
      <c r="D399" s="3">
        <v>6.09007</v>
      </c>
    </row>
    <row r="400" spans="1:4">
      <c r="A400" s="1">
        <v>1074.5</v>
      </c>
      <c r="B400" s="2">
        <v>0.0005254</v>
      </c>
      <c r="C400" s="1">
        <v>1215.5</v>
      </c>
      <c r="D400" s="3">
        <v>5.52273</v>
      </c>
    </row>
    <row r="401" spans="1:4">
      <c r="A401" s="1">
        <v>1075</v>
      </c>
      <c r="B401" s="2">
        <v>-0.0002334</v>
      </c>
      <c r="C401" s="1">
        <v>1216</v>
      </c>
      <c r="D401" s="3">
        <v>6.19688</v>
      </c>
    </row>
    <row r="402" spans="1:4">
      <c r="A402" s="1">
        <v>1075.5</v>
      </c>
      <c r="B402" s="2">
        <v>-0.0001976</v>
      </c>
      <c r="C402" s="1">
        <v>1217</v>
      </c>
      <c r="D402" s="3">
        <v>6.11696</v>
      </c>
    </row>
    <row r="403" spans="1:4">
      <c r="A403" s="1">
        <v>1076</v>
      </c>
      <c r="B403" s="2">
        <v>1e-35</v>
      </c>
      <c r="C403" s="1">
        <v>1217.5</v>
      </c>
      <c r="D403" s="3">
        <v>6.3091</v>
      </c>
    </row>
    <row r="404" spans="1:4">
      <c r="A404" s="1">
        <v>1076.5</v>
      </c>
      <c r="B404" s="2">
        <v>1e-35</v>
      </c>
      <c r="C404" s="1">
        <v>1220.5</v>
      </c>
      <c r="D404" s="3">
        <v>6.31238</v>
      </c>
    </row>
    <row r="405" spans="1:4">
      <c r="A405" s="1">
        <v>1077</v>
      </c>
      <c r="B405" s="2">
        <v>0.0003041</v>
      </c>
      <c r="C405" s="1">
        <v>1223</v>
      </c>
      <c r="D405" s="3">
        <v>6.71377</v>
      </c>
    </row>
    <row r="406" spans="1:4">
      <c r="A406" s="1">
        <v>1077.5</v>
      </c>
      <c r="B406" s="2">
        <v>1e-35</v>
      </c>
      <c r="C406" s="1">
        <v>1224.5</v>
      </c>
      <c r="D406" s="3">
        <v>5.94615</v>
      </c>
    </row>
    <row r="407" spans="1:4">
      <c r="A407" s="1">
        <v>1078</v>
      </c>
      <c r="B407" s="2">
        <v>1e-35</v>
      </c>
      <c r="C407" s="1">
        <v>1226</v>
      </c>
      <c r="D407" s="3">
        <v>6.19484</v>
      </c>
    </row>
    <row r="408" spans="1:4">
      <c r="A408" s="1">
        <v>1078.5</v>
      </c>
      <c r="B408" s="2">
        <v>0.0001495</v>
      </c>
      <c r="C408" s="1">
        <v>1226.5</v>
      </c>
      <c r="D408" s="3">
        <v>5.96297</v>
      </c>
    </row>
    <row r="409" spans="1:4">
      <c r="A409" s="1">
        <v>1079</v>
      </c>
      <c r="B409" s="2">
        <v>0.000119</v>
      </c>
      <c r="C409" s="1">
        <v>1228.5</v>
      </c>
      <c r="D409" s="3">
        <v>6.01372</v>
      </c>
    </row>
    <row r="410" spans="1:4">
      <c r="A410" s="1">
        <v>1079.5</v>
      </c>
      <c r="B410" s="2">
        <v>0.0001103</v>
      </c>
      <c r="C410" s="1">
        <v>1229.5</v>
      </c>
      <c r="D410" s="3">
        <v>6.05061</v>
      </c>
    </row>
    <row r="411" spans="1:4">
      <c r="A411" s="1">
        <v>1080</v>
      </c>
      <c r="B411" s="2">
        <v>1e-35</v>
      </c>
      <c r="C411" s="1">
        <v>1231</v>
      </c>
      <c r="D411" s="3">
        <v>5.77109</v>
      </c>
    </row>
    <row r="412" spans="1:4">
      <c r="A412" s="1">
        <v>1080.5</v>
      </c>
      <c r="B412" s="2">
        <v>1e-35</v>
      </c>
      <c r="C412" s="1">
        <v>1233</v>
      </c>
      <c r="D412" s="3">
        <v>6.64493</v>
      </c>
    </row>
    <row r="413" spans="1:4">
      <c r="A413" s="1">
        <v>1081</v>
      </c>
      <c r="B413" s="2">
        <v>1e-35</v>
      </c>
      <c r="C413" s="1">
        <v>1233.5</v>
      </c>
      <c r="D413" s="3">
        <v>5.92849</v>
      </c>
    </row>
    <row r="414" spans="1:4">
      <c r="A414" s="1">
        <v>1081.5</v>
      </c>
      <c r="B414" s="2">
        <v>0.0002153</v>
      </c>
      <c r="C414" s="1">
        <v>1235.5</v>
      </c>
      <c r="D414" s="3">
        <v>6.36653</v>
      </c>
    </row>
    <row r="415" spans="1:4">
      <c r="A415" s="1">
        <v>1082</v>
      </c>
      <c r="B415" s="2">
        <v>4.821e-5</v>
      </c>
      <c r="C415" s="1">
        <v>1236.5</v>
      </c>
      <c r="D415" s="3">
        <v>6.69315</v>
      </c>
    </row>
    <row r="416" spans="1:4">
      <c r="A416" s="1">
        <v>1082.5</v>
      </c>
      <c r="B416" s="2">
        <v>1e-35</v>
      </c>
      <c r="C416" s="1">
        <v>1237.5</v>
      </c>
      <c r="D416" s="3">
        <v>5.87419</v>
      </c>
    </row>
    <row r="417" spans="1:4">
      <c r="A417" s="1">
        <v>1083</v>
      </c>
      <c r="B417" s="2">
        <v>0.0001734</v>
      </c>
      <c r="C417" s="1">
        <v>1240</v>
      </c>
      <c r="D417" s="3">
        <v>7.7469</v>
      </c>
    </row>
    <row r="418" spans="1:4">
      <c r="A418" s="1">
        <v>1083.5</v>
      </c>
      <c r="B418" s="2">
        <v>1.539e-5</v>
      </c>
      <c r="C418" s="1">
        <v>1240.5</v>
      </c>
      <c r="D418" s="3">
        <v>6.0752</v>
      </c>
    </row>
    <row r="419" spans="1:4">
      <c r="A419" s="1">
        <v>1084</v>
      </c>
      <c r="B419" s="2">
        <v>1e-35</v>
      </c>
      <c r="C419" s="1">
        <v>1241</v>
      </c>
      <c r="D419" s="3">
        <v>6.14424</v>
      </c>
    </row>
    <row r="420" spans="1:4">
      <c r="A420" s="1">
        <v>1084.5</v>
      </c>
      <c r="B420" s="2">
        <v>1e-35</v>
      </c>
      <c r="C420" s="1">
        <v>1241.5</v>
      </c>
      <c r="D420" s="3">
        <v>7.24911</v>
      </c>
    </row>
    <row r="421" spans="1:4">
      <c r="A421" s="1">
        <v>1085</v>
      </c>
      <c r="B421" s="2">
        <v>1e-35</v>
      </c>
      <c r="C421" s="1">
        <v>1244.5</v>
      </c>
      <c r="D421" s="3">
        <v>6.43569</v>
      </c>
    </row>
    <row r="422" spans="1:4">
      <c r="A422" s="1">
        <v>1085.5</v>
      </c>
      <c r="B422" s="2">
        <v>0.000327</v>
      </c>
      <c r="C422" s="1">
        <v>1245.5</v>
      </c>
      <c r="D422" s="3">
        <v>5.90693</v>
      </c>
    </row>
    <row r="423" spans="1:4">
      <c r="A423" s="1">
        <v>1086</v>
      </c>
      <c r="B423" s="2">
        <v>1e-35</v>
      </c>
      <c r="C423" s="1">
        <v>1246</v>
      </c>
      <c r="D423" s="3">
        <v>6.33649</v>
      </c>
    </row>
    <row r="424" spans="1:4">
      <c r="A424" s="1">
        <v>1086.5</v>
      </c>
      <c r="B424" s="2">
        <v>1e-35</v>
      </c>
      <c r="C424" s="1">
        <v>1246.5</v>
      </c>
      <c r="D424" s="3">
        <v>6.92996</v>
      </c>
    </row>
    <row r="425" spans="1:4">
      <c r="A425" s="1">
        <v>1087</v>
      </c>
      <c r="B425" s="2">
        <v>1e-35</v>
      </c>
      <c r="C425" s="1">
        <v>1247</v>
      </c>
      <c r="D425" s="3">
        <v>7.44466</v>
      </c>
    </row>
    <row r="426" spans="1:4">
      <c r="A426" s="1">
        <v>1087.5</v>
      </c>
      <c r="B426" s="2">
        <v>1e-35</v>
      </c>
      <c r="C426" s="1">
        <v>1248.5</v>
      </c>
      <c r="D426" s="3">
        <v>7.238</v>
      </c>
    </row>
    <row r="427" spans="1:4">
      <c r="A427" s="1">
        <v>1088</v>
      </c>
      <c r="B427" s="2">
        <v>2.446e-5</v>
      </c>
      <c r="C427" s="1">
        <v>1249.5</v>
      </c>
      <c r="D427" s="3">
        <v>6.36341</v>
      </c>
    </row>
    <row r="428" spans="1:4">
      <c r="A428" s="1">
        <v>1088.5</v>
      </c>
      <c r="B428" s="2">
        <v>1e-35</v>
      </c>
      <c r="C428" s="1">
        <v>1250.5</v>
      </c>
      <c r="D428" s="3">
        <v>6.52681</v>
      </c>
    </row>
    <row r="429" spans="1:4">
      <c r="A429" s="1">
        <v>1089</v>
      </c>
      <c r="B429" s="2">
        <v>1e-35</v>
      </c>
      <c r="C429" s="1">
        <v>1252</v>
      </c>
      <c r="D429" s="3">
        <v>6.34208</v>
      </c>
    </row>
    <row r="430" spans="1:4">
      <c r="A430" s="1">
        <v>1089.5</v>
      </c>
      <c r="B430" s="2">
        <v>1e-35</v>
      </c>
      <c r="C430" s="1">
        <v>1252.5</v>
      </c>
      <c r="D430" s="3">
        <v>5.75671</v>
      </c>
    </row>
    <row r="431" spans="1:4">
      <c r="A431" s="1">
        <v>1090</v>
      </c>
      <c r="B431" s="2">
        <v>8.229e-5</v>
      </c>
      <c r="C431" s="1">
        <v>1253</v>
      </c>
      <c r="D431" s="3">
        <v>5.79888</v>
      </c>
    </row>
    <row r="432" spans="1:4">
      <c r="A432" s="1">
        <v>1090.5</v>
      </c>
      <c r="B432" s="2">
        <v>1e-35</v>
      </c>
      <c r="C432" s="1">
        <v>1254.5</v>
      </c>
      <c r="D432" s="3">
        <v>5.87713</v>
      </c>
    </row>
    <row r="433" spans="1:4">
      <c r="A433" s="1">
        <v>1091</v>
      </c>
      <c r="B433" s="2">
        <v>0.0002824</v>
      </c>
      <c r="C433" s="1">
        <v>1255</v>
      </c>
      <c r="D433" s="3">
        <v>5.87354</v>
      </c>
    </row>
    <row r="434" spans="1:4">
      <c r="A434" s="1">
        <v>1091.5</v>
      </c>
      <c r="B434" s="2">
        <v>1e-35</v>
      </c>
      <c r="C434" s="1">
        <v>1258.5</v>
      </c>
      <c r="D434" s="3">
        <v>5.83505</v>
      </c>
    </row>
    <row r="435" spans="1:4">
      <c r="A435" s="1">
        <v>1092</v>
      </c>
      <c r="B435" s="2">
        <v>0.0003422</v>
      </c>
      <c r="C435" s="1">
        <v>1259.5</v>
      </c>
      <c r="D435" s="3">
        <v>6.30927</v>
      </c>
    </row>
    <row r="436" spans="1:4">
      <c r="A436" s="1">
        <v>1092.5</v>
      </c>
      <c r="B436" s="2">
        <v>1e-35</v>
      </c>
      <c r="C436" s="1">
        <v>1260</v>
      </c>
      <c r="D436" s="3">
        <v>6.1666</v>
      </c>
    </row>
    <row r="437" spans="1:4">
      <c r="A437" s="1">
        <v>1093</v>
      </c>
      <c r="B437" s="2">
        <v>0.000209</v>
      </c>
      <c r="C437" s="1">
        <v>1260.5</v>
      </c>
      <c r="D437" s="3">
        <v>6.36967</v>
      </c>
    </row>
    <row r="438" spans="1:4">
      <c r="A438" s="1">
        <v>1093.5</v>
      </c>
      <c r="B438" s="2">
        <v>1e-35</v>
      </c>
      <c r="C438" s="1">
        <v>1261</v>
      </c>
      <c r="D438" s="3">
        <v>5.96819</v>
      </c>
    </row>
    <row r="439" spans="1:4">
      <c r="A439" s="1">
        <v>1094</v>
      </c>
      <c r="B439" s="2">
        <v>1e-35</v>
      </c>
      <c r="C439" s="1">
        <v>1261.5</v>
      </c>
      <c r="D439" s="3">
        <v>5.8122</v>
      </c>
    </row>
    <row r="440" spans="1:4">
      <c r="A440" s="1">
        <v>1094.5</v>
      </c>
      <c r="B440" s="2">
        <v>0.0001476</v>
      </c>
      <c r="C440" s="1">
        <v>1262.5</v>
      </c>
      <c r="D440" s="3">
        <v>5.77521</v>
      </c>
    </row>
    <row r="441" spans="1:4">
      <c r="A441" s="1">
        <v>1095</v>
      </c>
      <c r="B441" s="2">
        <v>2.724e-5</v>
      </c>
      <c r="C441" s="1">
        <v>1263.5</v>
      </c>
      <c r="D441" s="3">
        <v>5.94692</v>
      </c>
    </row>
    <row r="442" spans="1:4">
      <c r="A442" s="1">
        <v>1095.5</v>
      </c>
      <c r="B442" s="2">
        <v>0.0001733</v>
      </c>
      <c r="C442" s="1">
        <v>1264.5</v>
      </c>
      <c r="D442" s="3">
        <v>5.98005</v>
      </c>
    </row>
    <row r="443" spans="1:4">
      <c r="A443" s="1">
        <v>1096</v>
      </c>
      <c r="B443" s="2">
        <v>7.797e-5</v>
      </c>
      <c r="C443" s="1">
        <v>1265.5</v>
      </c>
      <c r="D443" s="3">
        <v>6.41285</v>
      </c>
    </row>
    <row r="444" spans="1:4">
      <c r="A444" s="1">
        <v>1096.5</v>
      </c>
      <c r="B444" s="2">
        <v>6.502e-5</v>
      </c>
      <c r="C444" s="1">
        <v>1266.5</v>
      </c>
      <c r="D444" s="3">
        <v>5.95624</v>
      </c>
    </row>
    <row r="445" spans="1:4">
      <c r="A445" s="1">
        <v>1097</v>
      </c>
      <c r="B445" s="2">
        <v>0.0001184</v>
      </c>
      <c r="C445" s="1">
        <v>1267.5</v>
      </c>
      <c r="D445" s="3">
        <v>5.9914</v>
      </c>
    </row>
    <row r="446" spans="1:4">
      <c r="A446" s="1">
        <v>1097.5</v>
      </c>
      <c r="B446" s="2">
        <v>1e-35</v>
      </c>
      <c r="C446" s="1">
        <v>1268</v>
      </c>
      <c r="D446" s="3">
        <v>6.46967</v>
      </c>
    </row>
    <row r="447" spans="1:4">
      <c r="A447" s="1">
        <v>1098</v>
      </c>
      <c r="B447" s="2">
        <v>1.041e-5</v>
      </c>
      <c r="C447" s="1">
        <v>1268.5</v>
      </c>
      <c r="D447" s="3">
        <v>5.69551</v>
      </c>
    </row>
    <row r="448" spans="1:4">
      <c r="A448" s="1">
        <v>1098.5</v>
      </c>
      <c r="B448" s="2">
        <v>5.501e-6</v>
      </c>
      <c r="C448" s="1">
        <v>1269</v>
      </c>
      <c r="D448" s="3">
        <v>6.66514</v>
      </c>
    </row>
    <row r="449" spans="1:4">
      <c r="A449" s="1">
        <v>1099</v>
      </c>
      <c r="B449" s="2">
        <v>7.57e-5</v>
      </c>
      <c r="C449" s="1">
        <v>1269.5</v>
      </c>
      <c r="D449" s="3">
        <v>6.4578</v>
      </c>
    </row>
    <row r="450" spans="1:4">
      <c r="A450" s="1">
        <v>1099.5</v>
      </c>
      <c r="B450" s="2">
        <v>1e-35</v>
      </c>
      <c r="C450" s="1">
        <v>1270</v>
      </c>
      <c r="D450" s="3">
        <v>6.32112</v>
      </c>
    </row>
    <row r="451" spans="1:4">
      <c r="A451" s="1">
        <v>1100</v>
      </c>
      <c r="B451" s="2">
        <v>1e-35</v>
      </c>
      <c r="C451" s="1">
        <v>1271</v>
      </c>
      <c r="D451" s="3">
        <v>6.2053</v>
      </c>
    </row>
    <row r="452" spans="1:4">
      <c r="A452" s="1">
        <v>1100.5</v>
      </c>
      <c r="B452" s="2">
        <v>1e-35</v>
      </c>
      <c r="C452" s="1">
        <v>1273.5</v>
      </c>
      <c r="D452" s="3">
        <v>6.38753</v>
      </c>
    </row>
    <row r="453" spans="1:4">
      <c r="A453" s="1">
        <v>1101</v>
      </c>
      <c r="B453" s="2">
        <v>1e-35</v>
      </c>
      <c r="C453" s="1">
        <v>1274</v>
      </c>
      <c r="D453" s="3">
        <v>5.72125</v>
      </c>
    </row>
    <row r="454" spans="1:4">
      <c r="A454" s="1">
        <v>1101.5</v>
      </c>
      <c r="B454" s="2">
        <v>0.0001387</v>
      </c>
      <c r="C454" s="1">
        <v>1274.5</v>
      </c>
      <c r="D454" s="3">
        <v>6.05532</v>
      </c>
    </row>
    <row r="455" spans="1:4">
      <c r="A455" s="1">
        <v>1102</v>
      </c>
      <c r="B455" s="2">
        <v>8.873e-5</v>
      </c>
      <c r="C455" s="1">
        <v>1276</v>
      </c>
      <c r="D455" s="3">
        <v>5.94195</v>
      </c>
    </row>
    <row r="456" spans="1:4">
      <c r="A456" s="1">
        <v>1102.5</v>
      </c>
      <c r="B456" s="2">
        <v>1e-35</v>
      </c>
      <c r="C456" s="1">
        <v>1276.5</v>
      </c>
      <c r="D456" s="3">
        <v>5.98928</v>
      </c>
    </row>
    <row r="457" spans="1:4">
      <c r="A457" s="1">
        <v>1103</v>
      </c>
      <c r="B457" s="2">
        <v>1.406e-5</v>
      </c>
      <c r="C457" s="1">
        <v>1277.5</v>
      </c>
      <c r="D457" s="3">
        <v>6.64801</v>
      </c>
    </row>
    <row r="458" spans="1:4">
      <c r="A458" s="1">
        <v>1103.5</v>
      </c>
      <c r="B458" s="2">
        <v>1e-35</v>
      </c>
      <c r="C458" s="1">
        <v>1278</v>
      </c>
      <c r="D458" s="3">
        <v>6.36876</v>
      </c>
    </row>
    <row r="459" spans="1:4">
      <c r="A459" s="1">
        <v>1104</v>
      </c>
      <c r="B459" s="2">
        <v>1e-35</v>
      </c>
      <c r="C459" s="1">
        <v>1279</v>
      </c>
      <c r="D459" s="3">
        <v>6.15845</v>
      </c>
    </row>
    <row r="460" spans="1:4">
      <c r="A460" s="1">
        <v>1104.5</v>
      </c>
      <c r="B460" s="2">
        <v>1e-35</v>
      </c>
      <c r="C460" s="1">
        <v>1279.5</v>
      </c>
      <c r="D460" s="3">
        <v>7.80688</v>
      </c>
    </row>
    <row r="461" spans="1:4">
      <c r="A461" s="1">
        <v>1105</v>
      </c>
      <c r="B461" s="2">
        <v>0.0001581</v>
      </c>
      <c r="C461" s="1">
        <v>1283</v>
      </c>
      <c r="D461" s="3">
        <v>5.61119</v>
      </c>
    </row>
    <row r="462" spans="1:4">
      <c r="A462" s="1">
        <v>1105.5</v>
      </c>
      <c r="B462" s="2">
        <v>0.0001227</v>
      </c>
      <c r="C462" s="1">
        <v>1283.5</v>
      </c>
      <c r="D462" s="3">
        <v>6.4318</v>
      </c>
    </row>
    <row r="463" spans="1:4">
      <c r="A463" s="1">
        <v>1106</v>
      </c>
      <c r="B463" s="2">
        <v>1e-35</v>
      </c>
      <c r="C463" s="1">
        <v>1284.5</v>
      </c>
      <c r="D463" s="3">
        <v>5.84043</v>
      </c>
    </row>
    <row r="464" spans="1:4">
      <c r="A464" s="1">
        <v>1106.5</v>
      </c>
      <c r="B464" s="2">
        <v>0.0001058</v>
      </c>
      <c r="C464" s="1">
        <v>1285</v>
      </c>
      <c r="D464" s="3">
        <v>5.60398</v>
      </c>
    </row>
    <row r="465" spans="1:4">
      <c r="A465" s="1">
        <v>1107</v>
      </c>
      <c r="B465" s="2">
        <v>1e-35</v>
      </c>
      <c r="C465" s="1">
        <v>1285.5</v>
      </c>
      <c r="D465" s="3">
        <v>6.22805</v>
      </c>
    </row>
    <row r="466" spans="1:4">
      <c r="A466" s="1">
        <v>1107.5</v>
      </c>
      <c r="B466" s="2">
        <v>3.321e-5</v>
      </c>
      <c r="C466" s="1">
        <v>1286</v>
      </c>
      <c r="D466" s="3">
        <v>6.79156</v>
      </c>
    </row>
    <row r="467" spans="1:4">
      <c r="A467" s="1">
        <v>1108</v>
      </c>
      <c r="B467" s="2">
        <v>1e-35</v>
      </c>
      <c r="C467" s="1">
        <v>1287.5</v>
      </c>
      <c r="D467" s="3">
        <v>6.9165</v>
      </c>
    </row>
    <row r="468" spans="1:4">
      <c r="A468" s="1">
        <v>1108.5</v>
      </c>
      <c r="B468" s="2">
        <v>1e-35</v>
      </c>
      <c r="C468" s="1">
        <v>1289</v>
      </c>
      <c r="D468" s="3">
        <v>6.22069</v>
      </c>
    </row>
    <row r="469" spans="1:4">
      <c r="A469" s="1">
        <v>1109</v>
      </c>
      <c r="B469" s="2">
        <v>0.0001995</v>
      </c>
      <c r="C469" s="1">
        <v>1290</v>
      </c>
      <c r="D469" s="3">
        <v>7.37428</v>
      </c>
    </row>
    <row r="470" spans="1:4">
      <c r="A470" s="1">
        <v>1109.5</v>
      </c>
      <c r="B470" s="2">
        <v>1e-35</v>
      </c>
      <c r="C470" s="1">
        <v>1291</v>
      </c>
      <c r="D470" s="3">
        <v>6.02032</v>
      </c>
    </row>
    <row r="471" spans="1:4">
      <c r="A471" s="1">
        <v>1110</v>
      </c>
      <c r="B471" s="2">
        <v>2.756e-5</v>
      </c>
      <c r="C471" s="1">
        <v>1291.5</v>
      </c>
      <c r="D471" s="3">
        <v>6.32312</v>
      </c>
    </row>
    <row r="472" spans="1:4">
      <c r="A472" s="1">
        <v>1110.5</v>
      </c>
      <c r="B472" s="2">
        <v>6.26e-5</v>
      </c>
      <c r="C472" s="1">
        <v>1292</v>
      </c>
      <c r="D472" s="3">
        <v>5.50141</v>
      </c>
    </row>
    <row r="473" spans="1:4">
      <c r="A473" s="1">
        <v>1111</v>
      </c>
      <c r="B473" s="2">
        <v>0.0001518</v>
      </c>
      <c r="C473" s="1">
        <v>1292.5</v>
      </c>
      <c r="D473" s="3">
        <v>5.67799</v>
      </c>
    </row>
    <row r="474" spans="1:4">
      <c r="A474" s="1">
        <v>1111.5</v>
      </c>
      <c r="B474" s="2">
        <v>0.0001105</v>
      </c>
      <c r="C474" s="1">
        <v>1293</v>
      </c>
      <c r="D474" s="3">
        <v>5.82565</v>
      </c>
    </row>
    <row r="475" spans="1:4">
      <c r="A475" s="1">
        <v>1112</v>
      </c>
      <c r="B475" s="2">
        <v>5.867e-5</v>
      </c>
      <c r="C475" s="1">
        <v>1296</v>
      </c>
      <c r="D475" s="3">
        <v>5.87976</v>
      </c>
    </row>
    <row r="476" spans="1:4">
      <c r="A476" s="1">
        <v>1112.5</v>
      </c>
      <c r="B476" s="2">
        <v>0.0001387</v>
      </c>
      <c r="C476" s="1">
        <v>1296.5</v>
      </c>
      <c r="D476" s="3">
        <v>5.88975</v>
      </c>
    </row>
    <row r="477" spans="1:4">
      <c r="A477" s="1">
        <v>1113</v>
      </c>
      <c r="B477" s="2">
        <v>0.0001042</v>
      </c>
      <c r="C477" s="1">
        <v>1297</v>
      </c>
      <c r="D477" s="3">
        <v>5.79997</v>
      </c>
    </row>
    <row r="478" spans="1:4">
      <c r="A478" s="1">
        <v>1113.5</v>
      </c>
      <c r="B478" s="2">
        <v>1e-35</v>
      </c>
      <c r="C478" s="1">
        <v>1299</v>
      </c>
      <c r="D478" s="3">
        <v>6.2088</v>
      </c>
    </row>
    <row r="479" spans="1:4">
      <c r="A479" s="1">
        <v>1114</v>
      </c>
      <c r="B479" s="2">
        <v>1e-35</v>
      </c>
      <c r="C479" s="1">
        <v>1299.5</v>
      </c>
      <c r="D479" s="3">
        <v>5.89347</v>
      </c>
    </row>
    <row r="480" spans="1:4">
      <c r="A480" s="1">
        <v>1114.5</v>
      </c>
      <c r="B480" s="2">
        <v>3.206e-5</v>
      </c>
      <c r="C480" s="1">
        <v>1300</v>
      </c>
      <c r="D480" s="3">
        <v>6.17718</v>
      </c>
    </row>
    <row r="481" spans="1:4">
      <c r="A481" s="1">
        <v>1115</v>
      </c>
      <c r="B481" s="2">
        <v>1e-35</v>
      </c>
      <c r="C481" s="1">
        <v>1300.5</v>
      </c>
      <c r="D481" s="3">
        <v>5.55424</v>
      </c>
    </row>
    <row r="482" spans="1:4">
      <c r="A482" s="1">
        <v>1115.5</v>
      </c>
      <c r="B482" s="2">
        <v>8.308e-5</v>
      </c>
      <c r="C482" s="1">
        <v>1302</v>
      </c>
      <c r="D482" s="3">
        <v>5.5986</v>
      </c>
    </row>
    <row r="483" spans="1:4">
      <c r="A483" s="1">
        <v>1116</v>
      </c>
      <c r="B483" s="2">
        <v>1e-35</v>
      </c>
      <c r="C483" s="1">
        <v>1302.5</v>
      </c>
      <c r="D483" s="3">
        <v>5.5784</v>
      </c>
    </row>
    <row r="484" spans="1:4">
      <c r="A484" s="1">
        <v>1116.5</v>
      </c>
      <c r="B484" s="2">
        <v>1e-35</v>
      </c>
      <c r="C484" s="1">
        <v>1303.5</v>
      </c>
      <c r="D484" s="3">
        <v>6.23747</v>
      </c>
    </row>
    <row r="485" spans="1:4">
      <c r="A485" s="1">
        <v>1117</v>
      </c>
      <c r="B485" s="2">
        <v>7.863e-5</v>
      </c>
      <c r="C485" s="1">
        <v>1305.5</v>
      </c>
      <c r="D485" s="3">
        <v>6.22819</v>
      </c>
    </row>
    <row r="486" spans="1:4">
      <c r="A486" s="1">
        <v>1117.5</v>
      </c>
      <c r="B486" s="2">
        <v>4.07e-5</v>
      </c>
      <c r="C486" s="1">
        <v>1306</v>
      </c>
      <c r="D486" s="3">
        <v>5.98674</v>
      </c>
    </row>
    <row r="487" spans="1:4">
      <c r="A487" s="1">
        <v>1118</v>
      </c>
      <c r="B487" s="2">
        <v>1e-35</v>
      </c>
      <c r="C487" s="1">
        <v>1306.5</v>
      </c>
      <c r="D487" s="3">
        <v>6.34448</v>
      </c>
    </row>
    <row r="488" spans="1:4">
      <c r="A488" s="1">
        <v>1118.5</v>
      </c>
      <c r="B488" s="2">
        <v>0.0001757</v>
      </c>
      <c r="C488" s="1">
        <v>1307</v>
      </c>
      <c r="D488" s="3">
        <v>6.20908</v>
      </c>
    </row>
    <row r="489" spans="1:4">
      <c r="A489" s="1">
        <v>1119</v>
      </c>
      <c r="B489" s="2">
        <v>1e-35</v>
      </c>
      <c r="C489" s="1">
        <v>1310</v>
      </c>
      <c r="D489" s="3">
        <v>6.30216</v>
      </c>
    </row>
    <row r="490" spans="1:4">
      <c r="A490" s="1">
        <v>1119.5</v>
      </c>
      <c r="B490" s="2">
        <v>3.48e-5</v>
      </c>
      <c r="C490" s="1">
        <v>1311</v>
      </c>
      <c r="D490" s="3">
        <v>6.47821</v>
      </c>
    </row>
    <row r="491" spans="1:4">
      <c r="A491" s="1">
        <v>1120</v>
      </c>
      <c r="B491" s="2">
        <v>1e-35</v>
      </c>
      <c r="C491" s="1">
        <v>1311.5</v>
      </c>
      <c r="D491" s="3">
        <v>6.72793</v>
      </c>
    </row>
    <row r="492" spans="1:4">
      <c r="A492" s="1">
        <v>1120.5</v>
      </c>
      <c r="B492" s="2">
        <v>1e-35</v>
      </c>
      <c r="C492" s="1">
        <v>1312</v>
      </c>
      <c r="D492" s="3">
        <v>6.19368</v>
      </c>
    </row>
    <row r="493" spans="1:4">
      <c r="A493" s="1">
        <v>1121</v>
      </c>
      <c r="B493" s="2">
        <v>7.764e-5</v>
      </c>
      <c r="C493" s="1">
        <v>1313.5</v>
      </c>
      <c r="D493" s="3">
        <v>6.31804</v>
      </c>
    </row>
    <row r="494" spans="1:4">
      <c r="A494" s="1">
        <v>1121.5</v>
      </c>
      <c r="B494" s="2">
        <v>0.000137</v>
      </c>
      <c r="C494" s="1">
        <v>1314</v>
      </c>
      <c r="D494" s="3">
        <v>5.73755</v>
      </c>
    </row>
    <row r="495" spans="1:4">
      <c r="A495" s="1">
        <v>1122</v>
      </c>
      <c r="B495" s="2">
        <v>0.0001498</v>
      </c>
      <c r="C495" s="1">
        <v>1315</v>
      </c>
      <c r="D495" s="3">
        <v>5.74885</v>
      </c>
    </row>
    <row r="496" spans="1:4">
      <c r="A496" s="1">
        <v>1122.5</v>
      </c>
      <c r="B496" s="2">
        <v>1e-35</v>
      </c>
      <c r="C496" s="1">
        <v>1317</v>
      </c>
      <c r="D496" s="3">
        <v>5.90032</v>
      </c>
    </row>
    <row r="497" spans="1:4">
      <c r="A497" s="1">
        <v>1123</v>
      </c>
      <c r="B497" s="2">
        <v>0.0001759</v>
      </c>
      <c r="C497" s="1">
        <v>1317.5</v>
      </c>
      <c r="D497" s="3">
        <v>5.86265</v>
      </c>
    </row>
    <row r="498" spans="1:4">
      <c r="A498" s="1">
        <v>1123.5</v>
      </c>
      <c r="B498" s="2">
        <v>0.0001329</v>
      </c>
      <c r="C498" s="1">
        <v>1318</v>
      </c>
      <c r="D498" s="3">
        <v>6.10012</v>
      </c>
    </row>
    <row r="499" spans="1:4">
      <c r="A499" s="1">
        <v>1124</v>
      </c>
      <c r="B499" s="2">
        <v>2.673e-5</v>
      </c>
      <c r="C499" s="1">
        <v>1319</v>
      </c>
      <c r="D499" s="3">
        <v>6.01113</v>
      </c>
    </row>
    <row r="500" spans="1:4">
      <c r="A500" s="1">
        <v>1124.5</v>
      </c>
      <c r="B500" s="2">
        <v>0.0001145</v>
      </c>
      <c r="C500" s="1">
        <v>1319.5</v>
      </c>
      <c r="D500" s="3">
        <v>6.05134</v>
      </c>
    </row>
    <row r="501" spans="1:4">
      <c r="A501" s="1">
        <v>1125</v>
      </c>
      <c r="B501" s="2">
        <v>0.0001152</v>
      </c>
      <c r="C501" s="1">
        <v>1320.5</v>
      </c>
      <c r="D501" s="3">
        <v>5.6169</v>
      </c>
    </row>
    <row r="502" spans="1:4">
      <c r="A502" s="1">
        <v>1125.5</v>
      </c>
      <c r="B502" s="2">
        <v>1.126e-5</v>
      </c>
      <c r="C502" s="1">
        <v>1323</v>
      </c>
      <c r="D502" s="3">
        <v>5.81559</v>
      </c>
    </row>
    <row r="503" spans="1:4">
      <c r="A503" s="1">
        <v>1126</v>
      </c>
      <c r="B503" s="2">
        <v>0.0002094</v>
      </c>
      <c r="C503" s="1">
        <v>1323.5</v>
      </c>
      <c r="D503" s="3">
        <v>5.88008</v>
      </c>
    </row>
    <row r="504" spans="1:4">
      <c r="A504" s="1">
        <v>1126.5</v>
      </c>
      <c r="B504" s="2">
        <v>0.0001549</v>
      </c>
      <c r="C504" s="1">
        <v>1326</v>
      </c>
      <c r="D504" s="3">
        <v>6.17179</v>
      </c>
    </row>
    <row r="505" spans="1:4">
      <c r="A505" s="1">
        <v>1127</v>
      </c>
      <c r="B505" s="2">
        <v>1e-35</v>
      </c>
      <c r="C505" s="1">
        <v>1328</v>
      </c>
      <c r="D505" s="3">
        <v>6.15534</v>
      </c>
    </row>
    <row r="506" spans="1:4">
      <c r="A506" s="1">
        <v>1127.5</v>
      </c>
      <c r="B506" s="2">
        <v>1e-35</v>
      </c>
      <c r="C506" s="1">
        <v>1330</v>
      </c>
      <c r="D506" s="3">
        <v>6.44818</v>
      </c>
    </row>
    <row r="507" spans="1:4">
      <c r="A507" s="1">
        <v>1128</v>
      </c>
      <c r="B507" s="2">
        <v>9.169e-5</v>
      </c>
      <c r="C507" s="1">
        <v>1331.5</v>
      </c>
      <c r="D507" s="3">
        <v>5.95156</v>
      </c>
    </row>
    <row r="508" spans="1:4">
      <c r="A508" s="1">
        <v>1128.5</v>
      </c>
      <c r="B508" s="2">
        <v>1e-35</v>
      </c>
      <c r="C508" s="1">
        <v>1332.5</v>
      </c>
      <c r="D508" s="3">
        <v>7.36311</v>
      </c>
    </row>
    <row r="509" spans="1:4">
      <c r="A509" s="1">
        <v>1129</v>
      </c>
      <c r="B509" s="2">
        <v>1e-35</v>
      </c>
      <c r="C509" s="1">
        <v>1333.5</v>
      </c>
      <c r="D509" s="3">
        <v>6.5078</v>
      </c>
    </row>
    <row r="510" spans="1:4">
      <c r="A510" s="1">
        <v>1129.5</v>
      </c>
      <c r="B510" s="2">
        <v>2.433e-5</v>
      </c>
      <c r="C510" s="1">
        <v>1334.5</v>
      </c>
      <c r="D510" s="3">
        <v>6.24374</v>
      </c>
    </row>
    <row r="511" spans="1:4">
      <c r="A511" s="1">
        <v>1130</v>
      </c>
      <c r="B511" s="2">
        <v>1.777e-5</v>
      </c>
      <c r="C511" s="1">
        <v>1336.5</v>
      </c>
      <c r="D511" s="3">
        <v>6.06228</v>
      </c>
    </row>
    <row r="512" spans="1:4">
      <c r="A512" s="1">
        <v>1130.5</v>
      </c>
      <c r="B512" s="2">
        <v>1e-35</v>
      </c>
      <c r="C512" s="1">
        <v>1338</v>
      </c>
      <c r="D512" s="3">
        <v>5.9539</v>
      </c>
    </row>
    <row r="513" spans="1:4">
      <c r="A513" s="1">
        <v>1131</v>
      </c>
      <c r="B513" s="2">
        <v>1e-35</v>
      </c>
      <c r="C513" s="1">
        <v>1340</v>
      </c>
      <c r="D513" s="3">
        <v>6.06334</v>
      </c>
    </row>
    <row r="514" spans="1:4">
      <c r="A514" s="1">
        <v>1131.5</v>
      </c>
      <c r="B514" s="2">
        <v>0.0001698</v>
      </c>
      <c r="C514" s="1">
        <v>1340.5</v>
      </c>
      <c r="D514" s="3">
        <v>5.78622</v>
      </c>
    </row>
    <row r="515" spans="1:4">
      <c r="A515" s="1">
        <v>1132</v>
      </c>
      <c r="B515" s="2">
        <v>0.000192</v>
      </c>
      <c r="C515" s="1">
        <v>1341.5</v>
      </c>
      <c r="D515" s="3">
        <v>6.60293</v>
      </c>
    </row>
    <row r="516" spans="1:4">
      <c r="A516" s="1">
        <v>1132.5</v>
      </c>
      <c r="B516" s="2">
        <v>0.0001476</v>
      </c>
      <c r="C516" s="1">
        <v>1342</v>
      </c>
      <c r="D516" s="3">
        <v>6.00017</v>
      </c>
    </row>
    <row r="517" spans="1:4">
      <c r="A517" s="1">
        <v>1133</v>
      </c>
      <c r="B517" s="2">
        <v>1.855e-5</v>
      </c>
      <c r="C517" s="1">
        <v>1343.5</v>
      </c>
      <c r="D517" s="3">
        <v>6.32643</v>
      </c>
    </row>
    <row r="518" spans="1:4">
      <c r="A518" s="1">
        <v>1133.5</v>
      </c>
      <c r="B518" s="2">
        <v>3.082e-5</v>
      </c>
      <c r="C518" s="1">
        <v>1344</v>
      </c>
      <c r="D518" s="3">
        <v>6.64532</v>
      </c>
    </row>
    <row r="519" spans="1:4">
      <c r="A519" s="1">
        <v>1134</v>
      </c>
      <c r="B519" s="2">
        <v>1e-35</v>
      </c>
      <c r="C519" s="1">
        <v>1345</v>
      </c>
      <c r="D519" s="3">
        <v>5.60171</v>
      </c>
    </row>
    <row r="520" spans="1:4">
      <c r="A520" s="1">
        <v>1134.5</v>
      </c>
      <c r="B520" s="2">
        <v>1e-35</v>
      </c>
      <c r="C520" s="1">
        <v>1345.5</v>
      </c>
      <c r="D520" s="3">
        <v>6.1408</v>
      </c>
    </row>
    <row r="521" spans="1:4">
      <c r="A521" s="1">
        <v>1135</v>
      </c>
      <c r="B521" s="2">
        <v>1e-35</v>
      </c>
      <c r="C521" s="1">
        <v>1347.5</v>
      </c>
      <c r="D521" s="3">
        <v>5.83062</v>
      </c>
    </row>
    <row r="522" spans="1:4">
      <c r="A522" s="1">
        <v>1135.5</v>
      </c>
      <c r="B522" s="2">
        <v>1e-35</v>
      </c>
      <c r="C522" s="1">
        <v>1348</v>
      </c>
      <c r="D522" s="3">
        <v>5.81192</v>
      </c>
    </row>
    <row r="523" spans="1:4">
      <c r="A523" s="1">
        <v>1136</v>
      </c>
      <c r="B523" s="2">
        <v>1e-35</v>
      </c>
      <c r="C523" s="1">
        <v>1350.5</v>
      </c>
      <c r="D523" s="3">
        <v>5.49322</v>
      </c>
    </row>
    <row r="524" spans="1:4">
      <c r="A524" s="1">
        <v>1136.5</v>
      </c>
      <c r="B524" s="2">
        <v>1e-35</v>
      </c>
      <c r="C524" s="1">
        <v>1351</v>
      </c>
      <c r="D524" s="3">
        <v>6.18323</v>
      </c>
    </row>
    <row r="525" spans="1:4">
      <c r="A525" s="1">
        <v>1137</v>
      </c>
      <c r="B525" s="2">
        <v>1e-35</v>
      </c>
      <c r="C525" s="1">
        <v>1352.5</v>
      </c>
      <c r="D525" s="3">
        <v>5.66575</v>
      </c>
    </row>
    <row r="526" spans="1:4">
      <c r="A526" s="1">
        <v>1137.5</v>
      </c>
      <c r="B526" s="2">
        <v>1e-35</v>
      </c>
      <c r="C526" s="1">
        <v>1353</v>
      </c>
      <c r="D526" s="3">
        <v>6.09773</v>
      </c>
    </row>
    <row r="527" spans="1:4">
      <c r="A527" s="1">
        <v>1138</v>
      </c>
      <c r="B527" s="2">
        <v>0.000172</v>
      </c>
      <c r="C527" s="1">
        <v>1353.5</v>
      </c>
      <c r="D527" s="3">
        <v>5.69508</v>
      </c>
    </row>
    <row r="528" spans="1:4">
      <c r="A528" s="1">
        <v>1138.5</v>
      </c>
      <c r="B528" s="2">
        <v>5.91e-5</v>
      </c>
      <c r="C528" s="1">
        <v>1354.5</v>
      </c>
      <c r="D528" s="3">
        <v>6.12948</v>
      </c>
    </row>
    <row r="529" spans="1:4">
      <c r="A529" s="1">
        <v>1139</v>
      </c>
      <c r="B529" s="2">
        <v>1e-35</v>
      </c>
      <c r="C529" s="1">
        <v>1355</v>
      </c>
      <c r="D529" s="3">
        <v>5.59636</v>
      </c>
    </row>
    <row r="530" spans="1:4">
      <c r="A530" s="1">
        <v>1139.5</v>
      </c>
      <c r="B530" s="2">
        <v>1e-35</v>
      </c>
      <c r="C530" s="1">
        <v>1356.5</v>
      </c>
      <c r="D530" s="3">
        <v>6.1831</v>
      </c>
    </row>
    <row r="531" spans="1:4">
      <c r="A531" s="1">
        <v>1140</v>
      </c>
      <c r="B531" s="2">
        <v>1e-35</v>
      </c>
      <c r="C531" s="1">
        <v>1357.5</v>
      </c>
      <c r="D531" s="3">
        <v>6.05864</v>
      </c>
    </row>
    <row r="532" spans="1:4">
      <c r="A532" s="1">
        <v>1140.5</v>
      </c>
      <c r="B532" s="2">
        <v>0.0001316</v>
      </c>
      <c r="C532" s="1">
        <v>1359</v>
      </c>
      <c r="D532" s="3">
        <v>5.89654</v>
      </c>
    </row>
    <row r="533" spans="1:4">
      <c r="A533" s="1">
        <v>1141</v>
      </c>
      <c r="B533" s="2">
        <v>0.0001005</v>
      </c>
      <c r="C533" s="1">
        <v>1359.5</v>
      </c>
      <c r="D533" s="3">
        <v>6.01207</v>
      </c>
    </row>
    <row r="534" spans="1:4">
      <c r="A534" s="1">
        <v>1141.5</v>
      </c>
      <c r="B534" s="2">
        <v>1e-35</v>
      </c>
      <c r="C534" s="1">
        <v>1360</v>
      </c>
      <c r="D534" s="3">
        <v>5.64207</v>
      </c>
    </row>
    <row r="535" spans="1:4">
      <c r="A535" s="1">
        <v>1142</v>
      </c>
      <c r="B535" s="2">
        <v>1e-35</v>
      </c>
      <c r="C535" s="1">
        <v>1360.5</v>
      </c>
      <c r="D535" s="3">
        <v>5.90658</v>
      </c>
    </row>
    <row r="536" spans="1:4">
      <c r="A536" s="1">
        <v>1142.5</v>
      </c>
      <c r="B536" s="2">
        <v>3.763e-5</v>
      </c>
      <c r="C536" s="1">
        <v>1362.5</v>
      </c>
      <c r="D536" s="3">
        <v>5.74088</v>
      </c>
    </row>
    <row r="537" spans="1:4">
      <c r="A537" s="1">
        <v>1143</v>
      </c>
      <c r="B537" s="2">
        <v>0.0001975</v>
      </c>
      <c r="C537" s="1">
        <v>1364.5</v>
      </c>
      <c r="D537" s="3">
        <v>6.27794</v>
      </c>
    </row>
    <row r="538" spans="1:4">
      <c r="A538" s="1">
        <v>1143.5</v>
      </c>
      <c r="B538" s="2">
        <v>1e-35</v>
      </c>
      <c r="C538" s="1">
        <v>1365</v>
      </c>
      <c r="D538" s="3">
        <v>5.59414</v>
      </c>
    </row>
    <row r="539" spans="1:4">
      <c r="A539" s="1">
        <v>1144</v>
      </c>
      <c r="B539" s="2">
        <v>0.0001278</v>
      </c>
      <c r="C539" s="1">
        <v>1366.5</v>
      </c>
      <c r="D539" s="3">
        <v>5.8791</v>
      </c>
    </row>
    <row r="540" spans="1:4">
      <c r="A540" s="1">
        <v>1144.5</v>
      </c>
      <c r="B540" s="2">
        <v>1e-35</v>
      </c>
      <c r="C540" s="1">
        <v>1367</v>
      </c>
      <c r="D540" s="3">
        <v>6.82449</v>
      </c>
    </row>
    <row r="541" spans="1:4">
      <c r="A541" s="1">
        <v>1145</v>
      </c>
      <c r="B541" s="2">
        <v>4.633e-5</v>
      </c>
      <c r="C541" s="1">
        <v>1368.5</v>
      </c>
      <c r="D541" s="3">
        <v>5.54577</v>
      </c>
    </row>
    <row r="542" spans="1:4">
      <c r="A542" s="1">
        <v>1145.5</v>
      </c>
      <c r="B542" s="2">
        <v>1.656e-5</v>
      </c>
      <c r="C542" s="1">
        <v>1369</v>
      </c>
      <c r="D542" s="3">
        <v>5.96981</v>
      </c>
    </row>
    <row r="543" spans="1:4">
      <c r="A543" s="1">
        <v>1146</v>
      </c>
      <c r="B543" s="2">
        <v>1e-35</v>
      </c>
      <c r="C543" s="1">
        <v>1370.5</v>
      </c>
      <c r="D543" s="3">
        <v>6.02845</v>
      </c>
    </row>
    <row r="544" spans="1:4">
      <c r="A544" s="1">
        <v>1146.5</v>
      </c>
      <c r="B544" s="2">
        <v>5.175e-5</v>
      </c>
      <c r="C544" s="1">
        <v>1372</v>
      </c>
      <c r="D544" s="3">
        <v>6.98005</v>
      </c>
    </row>
    <row r="545" spans="1:4">
      <c r="A545" s="1">
        <v>1147</v>
      </c>
      <c r="B545" s="2">
        <v>6.102e-5</v>
      </c>
      <c r="C545" s="1">
        <v>1372.5</v>
      </c>
      <c r="D545" s="3">
        <v>5.71444</v>
      </c>
    </row>
    <row r="546" spans="1:4">
      <c r="A546" s="1">
        <v>1147.5</v>
      </c>
      <c r="B546" s="2">
        <v>0.0001362</v>
      </c>
      <c r="C546" s="1">
        <v>1373</v>
      </c>
      <c r="D546" s="3">
        <v>6.14575</v>
      </c>
    </row>
    <row r="547" spans="1:4">
      <c r="A547" s="1">
        <v>1148</v>
      </c>
      <c r="B547" s="2">
        <v>1e-35</v>
      </c>
      <c r="C547" s="1">
        <v>1373.5</v>
      </c>
      <c r="D547" s="3">
        <v>5.8242</v>
      </c>
    </row>
    <row r="548" spans="1:4">
      <c r="A548" s="1">
        <v>1148.5</v>
      </c>
      <c r="B548" s="2">
        <v>1e-35</v>
      </c>
      <c r="C548" s="1">
        <v>1374</v>
      </c>
      <c r="D548" s="3">
        <v>5.39935</v>
      </c>
    </row>
    <row r="549" spans="1:4">
      <c r="A549" s="1">
        <v>1149</v>
      </c>
      <c r="B549" s="2">
        <v>1e-35</v>
      </c>
      <c r="C549" s="1">
        <v>1375.5</v>
      </c>
      <c r="D549" s="3">
        <v>5.70553</v>
      </c>
    </row>
    <row r="550" spans="1:4">
      <c r="A550" s="1">
        <v>1149.5</v>
      </c>
      <c r="B550" s="2">
        <v>4.304e-5</v>
      </c>
      <c r="C550" s="1">
        <v>1376</v>
      </c>
      <c r="D550" s="3">
        <v>5.60537</v>
      </c>
    </row>
    <row r="551" spans="1:4">
      <c r="A551" s="1">
        <v>1150</v>
      </c>
      <c r="B551" s="2">
        <v>5.533e-5</v>
      </c>
      <c r="C551" s="1">
        <v>1377.5</v>
      </c>
      <c r="D551" s="3">
        <v>5.81079</v>
      </c>
    </row>
    <row r="552" spans="1:4">
      <c r="A552" s="1">
        <v>1150.5</v>
      </c>
      <c r="B552" s="2">
        <v>6.821e-5</v>
      </c>
      <c r="C552" s="1">
        <v>1378.5</v>
      </c>
      <c r="D552" s="3">
        <v>6.03119</v>
      </c>
    </row>
    <row r="553" spans="1:4">
      <c r="A553" s="1">
        <v>1151</v>
      </c>
      <c r="B553" s="2">
        <v>6.439e-5</v>
      </c>
      <c r="C553" s="1">
        <v>1379</v>
      </c>
      <c r="D553" s="3">
        <v>6.02715</v>
      </c>
    </row>
    <row r="554" spans="1:4">
      <c r="A554" s="1">
        <v>1151.5</v>
      </c>
      <c r="B554" s="2">
        <v>1e-35</v>
      </c>
      <c r="C554" s="1">
        <v>1380</v>
      </c>
      <c r="D554" s="3">
        <v>5.26833</v>
      </c>
    </row>
    <row r="555" spans="1:4">
      <c r="A555" s="1">
        <v>1152</v>
      </c>
      <c r="B555" s="2">
        <v>1e-35</v>
      </c>
      <c r="C555" s="1">
        <v>1380.5</v>
      </c>
      <c r="D555" s="3">
        <v>5.73049</v>
      </c>
    </row>
    <row r="556" spans="1:4">
      <c r="A556" s="1">
        <v>1152.5</v>
      </c>
      <c r="B556" s="2">
        <v>5.195e-5</v>
      </c>
      <c r="C556" s="1">
        <v>1382</v>
      </c>
      <c r="D556" s="3">
        <v>6.16027</v>
      </c>
    </row>
    <row r="557" spans="1:4">
      <c r="A557" s="1">
        <v>1153</v>
      </c>
      <c r="B557" s="2">
        <v>1e-35</v>
      </c>
      <c r="C557" s="1">
        <v>1383</v>
      </c>
      <c r="D557" s="3">
        <v>7.33217</v>
      </c>
    </row>
    <row r="558" spans="1:4">
      <c r="A558" s="1">
        <v>1153.5</v>
      </c>
      <c r="B558" s="2">
        <v>1e-35</v>
      </c>
      <c r="C558" s="1">
        <v>1384</v>
      </c>
      <c r="D558" s="3">
        <v>6.1205</v>
      </c>
    </row>
    <row r="559" spans="1:4">
      <c r="A559" s="1">
        <v>1154</v>
      </c>
      <c r="B559" s="2">
        <v>0.0001107</v>
      </c>
      <c r="C559" s="1">
        <v>1384.5</v>
      </c>
      <c r="D559" s="3">
        <v>7.15745</v>
      </c>
    </row>
    <row r="560" spans="1:4">
      <c r="A560" s="1">
        <v>1154.5</v>
      </c>
      <c r="B560" s="2">
        <v>1e-35</v>
      </c>
      <c r="C560" s="1">
        <v>1385.5</v>
      </c>
      <c r="D560" s="3">
        <v>6.19368</v>
      </c>
    </row>
    <row r="561" spans="1:4">
      <c r="A561" s="1">
        <v>1155</v>
      </c>
      <c r="B561" s="2">
        <v>1e-35</v>
      </c>
      <c r="C561" s="1">
        <v>1386</v>
      </c>
      <c r="D561" s="3">
        <v>5.93405</v>
      </c>
    </row>
    <row r="562" spans="1:4">
      <c r="A562" s="1">
        <v>1155.5</v>
      </c>
      <c r="B562" s="2">
        <v>1e-35</v>
      </c>
      <c r="C562" s="1">
        <v>1386.5</v>
      </c>
      <c r="D562" s="3">
        <v>7.09393</v>
      </c>
    </row>
    <row r="563" spans="1:4">
      <c r="A563" s="1">
        <v>1156</v>
      </c>
      <c r="B563" s="2">
        <v>1e-35</v>
      </c>
      <c r="C563" s="1">
        <v>1388</v>
      </c>
      <c r="D563" s="3">
        <v>5.61439</v>
      </c>
    </row>
    <row r="564" spans="1:4">
      <c r="A564" s="1">
        <v>1156.5</v>
      </c>
      <c r="B564" s="2">
        <v>1e-35</v>
      </c>
      <c r="C564" s="1">
        <v>1388.5</v>
      </c>
      <c r="D564" s="3">
        <v>6.82074</v>
      </c>
    </row>
    <row r="565" spans="1:4">
      <c r="A565" s="1">
        <v>1157</v>
      </c>
      <c r="B565" s="2">
        <v>1e-35</v>
      </c>
      <c r="C565" s="1">
        <v>1390</v>
      </c>
      <c r="D565" s="3">
        <v>6.19627</v>
      </c>
    </row>
    <row r="566" spans="1:4">
      <c r="A566" s="1">
        <v>1157.5</v>
      </c>
      <c r="B566" s="2">
        <v>1e-35</v>
      </c>
      <c r="C566" s="1">
        <v>1391.5</v>
      </c>
      <c r="D566" s="3">
        <v>5.52057</v>
      </c>
    </row>
    <row r="567" spans="1:4">
      <c r="A567" s="1">
        <v>1158</v>
      </c>
      <c r="B567" s="2">
        <v>1e-35</v>
      </c>
      <c r="C567" s="1">
        <v>1392</v>
      </c>
      <c r="D567" s="3">
        <v>5.945</v>
      </c>
    </row>
    <row r="568" spans="1:4">
      <c r="A568" s="1">
        <v>1158.5</v>
      </c>
      <c r="B568" s="2">
        <v>0.0002255</v>
      </c>
      <c r="C568" s="1">
        <v>1392.5</v>
      </c>
      <c r="D568" s="3">
        <v>5.86838</v>
      </c>
    </row>
    <row r="569" spans="1:4">
      <c r="A569" s="1">
        <v>1159</v>
      </c>
      <c r="B569" s="2">
        <v>1e-35</v>
      </c>
      <c r="C569" s="1">
        <v>1393.5</v>
      </c>
      <c r="D569" s="3">
        <v>5.67469</v>
      </c>
    </row>
    <row r="570" spans="1:4">
      <c r="A570" s="1">
        <v>1159.5</v>
      </c>
      <c r="B570" s="2">
        <v>3.679e-5</v>
      </c>
      <c r="C570" s="1">
        <v>1394</v>
      </c>
      <c r="D570" s="3">
        <v>5.75007</v>
      </c>
    </row>
    <row r="571" spans="1:4">
      <c r="A571" s="1">
        <v>1160</v>
      </c>
      <c r="B571" s="2">
        <v>5.597e-5</v>
      </c>
      <c r="C571" s="1">
        <v>1395</v>
      </c>
      <c r="D571" s="3">
        <v>5.53477</v>
      </c>
    </row>
    <row r="572" spans="1:4">
      <c r="A572" s="1">
        <v>1160.5</v>
      </c>
      <c r="B572" s="2">
        <v>8.63e-6</v>
      </c>
      <c r="C572" s="1">
        <v>1395.5</v>
      </c>
      <c r="D572" s="3">
        <v>5.53373</v>
      </c>
    </row>
    <row r="573" spans="1:4">
      <c r="A573" s="1">
        <v>1161</v>
      </c>
      <c r="B573" s="2">
        <v>2.335e-5</v>
      </c>
      <c r="C573" s="1">
        <v>1396</v>
      </c>
      <c r="D573" s="3">
        <v>5.64417</v>
      </c>
    </row>
    <row r="574" spans="1:4">
      <c r="A574" s="1">
        <v>1161.5</v>
      </c>
      <c r="B574" s="2">
        <v>0.0001263</v>
      </c>
      <c r="C574" s="1">
        <v>1397</v>
      </c>
      <c r="D574" s="3">
        <v>5.41646</v>
      </c>
    </row>
    <row r="575" spans="1:4">
      <c r="A575" s="1">
        <v>1162</v>
      </c>
      <c r="B575" s="2">
        <v>4.035e-5</v>
      </c>
      <c r="C575" s="1">
        <v>1397.5</v>
      </c>
      <c r="D575" s="3">
        <v>5.77006</v>
      </c>
    </row>
    <row r="576" spans="1:4">
      <c r="A576" s="1">
        <v>1162.5</v>
      </c>
      <c r="B576" s="2">
        <v>1e-35</v>
      </c>
      <c r="C576" s="1">
        <v>1398</v>
      </c>
      <c r="D576" s="3">
        <v>6.11087</v>
      </c>
    </row>
    <row r="577" spans="1:4">
      <c r="A577" s="1">
        <v>1163</v>
      </c>
      <c r="B577" s="2">
        <v>0.0001594</v>
      </c>
      <c r="C577" s="1">
        <v>1398.5</v>
      </c>
      <c r="D577" s="3">
        <v>5.89042</v>
      </c>
    </row>
    <row r="578" spans="1:4">
      <c r="A578" s="1">
        <v>1163.5</v>
      </c>
      <c r="B578" s="2">
        <v>5.713e-5</v>
      </c>
      <c r="C578" s="1">
        <v>1399</v>
      </c>
      <c r="D578" s="3">
        <v>5.56912</v>
      </c>
    </row>
    <row r="579" spans="1:4">
      <c r="A579" s="1">
        <v>1164</v>
      </c>
      <c r="B579" s="2">
        <v>1e-35</v>
      </c>
      <c r="C579" s="1">
        <v>1399.5</v>
      </c>
      <c r="D579" s="3">
        <v>5.52724</v>
      </c>
    </row>
    <row r="580" spans="1:4">
      <c r="A580" s="1">
        <v>1164.5</v>
      </c>
      <c r="B580" s="2">
        <v>9.34e-5</v>
      </c>
      <c r="C580" s="1">
        <v>1400</v>
      </c>
      <c r="D580" s="3">
        <v>5.59894</v>
      </c>
    </row>
    <row r="581" spans="1:4">
      <c r="A581" s="1">
        <v>1165</v>
      </c>
      <c r="B581" s="2">
        <v>0.0001618</v>
      </c>
      <c r="C581" s="1">
        <v>1400.5</v>
      </c>
      <c r="D581" s="3">
        <v>6.01805</v>
      </c>
    </row>
    <row r="582" spans="1:4">
      <c r="A582" s="1">
        <v>1165.5</v>
      </c>
      <c r="B582" s="2">
        <v>1e-35</v>
      </c>
      <c r="C582" s="1">
        <v>1402</v>
      </c>
      <c r="D582" s="3">
        <v>6.34602</v>
      </c>
    </row>
    <row r="583" spans="1:4">
      <c r="A583" s="1">
        <v>1166</v>
      </c>
      <c r="B583" s="2">
        <v>1e-35</v>
      </c>
      <c r="C583" s="1">
        <v>1403</v>
      </c>
      <c r="D583" s="3">
        <v>5.95624</v>
      </c>
    </row>
    <row r="584" spans="1:4">
      <c r="A584" s="1">
        <v>1166.5</v>
      </c>
      <c r="B584" s="2">
        <v>1e-35</v>
      </c>
      <c r="C584" s="1">
        <v>1403.5</v>
      </c>
      <c r="D584" s="3">
        <v>6.05208</v>
      </c>
    </row>
    <row r="585" spans="1:4">
      <c r="A585" s="1">
        <v>1167</v>
      </c>
      <c r="B585" s="2">
        <v>1e-35</v>
      </c>
      <c r="C585" s="1">
        <v>1404</v>
      </c>
      <c r="D585" s="3">
        <v>6.24367</v>
      </c>
    </row>
    <row r="586" spans="1:4">
      <c r="A586" s="1">
        <v>1167.5</v>
      </c>
      <c r="B586" s="2">
        <v>5.9e-5</v>
      </c>
      <c r="C586" s="1">
        <v>1405.5</v>
      </c>
      <c r="D586" s="3">
        <v>6.15639</v>
      </c>
    </row>
    <row r="587" spans="1:4">
      <c r="A587" s="1">
        <v>1168</v>
      </c>
      <c r="B587" s="2">
        <v>3.987e-5</v>
      </c>
      <c r="C587" s="1">
        <v>1406.5</v>
      </c>
      <c r="D587" s="3">
        <v>5.84406</v>
      </c>
    </row>
    <row r="588" spans="1:4">
      <c r="A588" s="1">
        <v>1168.5</v>
      </c>
      <c r="B588" s="2">
        <v>1e-35</v>
      </c>
      <c r="C588" s="1">
        <v>1407</v>
      </c>
      <c r="D588" s="3">
        <v>5.68445</v>
      </c>
    </row>
    <row r="589" spans="1:4">
      <c r="A589" s="1">
        <v>1169</v>
      </c>
      <c r="B589" s="2">
        <v>1e-35</v>
      </c>
      <c r="C589" s="1">
        <v>1407.5</v>
      </c>
      <c r="D589" s="3">
        <v>5.61493</v>
      </c>
    </row>
    <row r="590" spans="1:4">
      <c r="A590" s="1">
        <v>1169.5</v>
      </c>
      <c r="B590" s="2">
        <v>1e-35</v>
      </c>
      <c r="C590" s="1">
        <v>1409</v>
      </c>
      <c r="D590" s="3">
        <v>6.16615</v>
      </c>
    </row>
    <row r="591" spans="1:4">
      <c r="A591" s="1">
        <v>1170</v>
      </c>
      <c r="B591" s="2">
        <v>1e-35</v>
      </c>
      <c r="C591" s="1">
        <v>1409.5</v>
      </c>
      <c r="D591" s="3">
        <v>5.97265</v>
      </c>
    </row>
    <row r="592" spans="1:4">
      <c r="A592" s="1">
        <v>1170.5</v>
      </c>
      <c r="B592" s="2">
        <v>1e-35</v>
      </c>
      <c r="C592" s="1">
        <v>1410</v>
      </c>
      <c r="D592" s="3">
        <v>6.01368</v>
      </c>
    </row>
    <row r="593" spans="1:4">
      <c r="A593" s="1">
        <v>1171</v>
      </c>
      <c r="B593" s="2">
        <v>1e-35</v>
      </c>
      <c r="C593" s="1">
        <v>1410.5</v>
      </c>
      <c r="D593" s="3">
        <v>6.64608</v>
      </c>
    </row>
    <row r="594" spans="1:4">
      <c r="A594" s="1">
        <v>1171.5</v>
      </c>
      <c r="B594" s="2">
        <v>1e-35</v>
      </c>
      <c r="C594" s="1">
        <v>1412</v>
      </c>
      <c r="D594" s="3">
        <v>6.03768</v>
      </c>
    </row>
    <row r="595" spans="1:4">
      <c r="A595" s="1">
        <v>1172</v>
      </c>
      <c r="B595" s="2">
        <v>0.0001536</v>
      </c>
      <c r="C595" s="1">
        <v>1412.5</v>
      </c>
      <c r="D595" s="3">
        <v>5.64975</v>
      </c>
    </row>
    <row r="596" spans="1:4">
      <c r="A596" s="1">
        <v>1172.5</v>
      </c>
      <c r="B596" s="2">
        <v>2.728e-5</v>
      </c>
      <c r="C596" s="1">
        <v>1413</v>
      </c>
      <c r="D596" s="3">
        <v>5.84588</v>
      </c>
    </row>
    <row r="597" spans="1:4">
      <c r="A597" s="1">
        <v>1173</v>
      </c>
      <c r="B597" s="2">
        <v>1e-35</v>
      </c>
      <c r="C597" s="1">
        <v>1413.5</v>
      </c>
      <c r="D597" s="3">
        <v>6.13472</v>
      </c>
    </row>
    <row r="598" spans="1:4">
      <c r="A598" s="1">
        <v>1173.5</v>
      </c>
      <c r="B598" s="2">
        <v>0.0001295</v>
      </c>
      <c r="C598" s="1">
        <v>1414</v>
      </c>
      <c r="D598" s="3">
        <v>5.48043</v>
      </c>
    </row>
    <row r="599" spans="1:4">
      <c r="A599" s="1">
        <v>1174</v>
      </c>
      <c r="B599" s="2">
        <v>1e-35</v>
      </c>
      <c r="C599" s="1">
        <v>1415</v>
      </c>
      <c r="D599" s="3">
        <v>6.75203</v>
      </c>
    </row>
    <row r="600" spans="1:4">
      <c r="A600" s="1">
        <v>1174.5</v>
      </c>
      <c r="B600" s="2">
        <v>1e-35</v>
      </c>
      <c r="C600" s="1">
        <v>1415.5</v>
      </c>
      <c r="D600" s="3">
        <v>5.4133</v>
      </c>
    </row>
    <row r="601" spans="1:4">
      <c r="A601" s="1">
        <v>1175</v>
      </c>
      <c r="B601" s="2">
        <v>1e-35</v>
      </c>
      <c r="C601" s="1">
        <v>1416</v>
      </c>
      <c r="D601" s="3">
        <v>6.29491</v>
      </c>
    </row>
    <row r="602" spans="1:4">
      <c r="A602" s="1">
        <v>1175.5</v>
      </c>
      <c r="B602" s="2">
        <v>1e-35</v>
      </c>
      <c r="C602" s="1">
        <v>1417</v>
      </c>
      <c r="D602" s="3">
        <v>5.86107</v>
      </c>
    </row>
    <row r="603" spans="1:4">
      <c r="A603" s="1">
        <v>1176</v>
      </c>
      <c r="B603" s="2">
        <v>1e-35</v>
      </c>
      <c r="C603" s="1">
        <v>1417.5</v>
      </c>
      <c r="D603" s="3">
        <v>5.57463</v>
      </c>
    </row>
    <row r="604" spans="1:4">
      <c r="A604" s="1">
        <v>1176.5</v>
      </c>
      <c r="B604" s="2">
        <v>1e-35</v>
      </c>
      <c r="C604" s="1">
        <v>1418</v>
      </c>
      <c r="D604" s="3">
        <v>5.44165</v>
      </c>
    </row>
    <row r="605" spans="1:4">
      <c r="A605" s="1">
        <v>1177</v>
      </c>
      <c r="B605" s="2">
        <v>1e-35</v>
      </c>
      <c r="C605" s="1">
        <v>1418.5</v>
      </c>
      <c r="D605" s="3">
        <v>5.31122</v>
      </c>
    </row>
    <row r="606" spans="1:4">
      <c r="A606" s="1">
        <v>1177.5</v>
      </c>
      <c r="B606" s="2">
        <v>1e-35</v>
      </c>
      <c r="C606" s="1">
        <v>1419</v>
      </c>
      <c r="D606" s="3">
        <v>5.28592</v>
      </c>
    </row>
    <row r="607" spans="1:4">
      <c r="A607" s="1">
        <v>1178</v>
      </c>
      <c r="B607" s="2">
        <v>7.903e-5</v>
      </c>
      <c r="C607" s="1">
        <v>1419.5</v>
      </c>
      <c r="D607" s="3">
        <v>5.87943</v>
      </c>
    </row>
    <row r="608" spans="1:4">
      <c r="A608" s="1">
        <v>1178.5</v>
      </c>
      <c r="B608" s="2">
        <v>1e-35</v>
      </c>
      <c r="C608" s="1">
        <v>1420.5</v>
      </c>
      <c r="D608" s="3">
        <v>6.11617</v>
      </c>
    </row>
    <row r="609" spans="1:4">
      <c r="A609" s="1">
        <v>1179</v>
      </c>
      <c r="B609" s="2">
        <v>8.701e-5</v>
      </c>
      <c r="C609" s="1">
        <v>1421.5</v>
      </c>
      <c r="D609" s="3">
        <v>5.34457</v>
      </c>
    </row>
    <row r="610" spans="1:4">
      <c r="A610" s="1">
        <v>1179.5</v>
      </c>
      <c r="B610" s="2">
        <v>1e-35</v>
      </c>
      <c r="C610" s="1">
        <v>1422</v>
      </c>
      <c r="D610" s="3">
        <v>5.5784</v>
      </c>
    </row>
    <row r="611" spans="1:4">
      <c r="A611" s="1">
        <v>1180</v>
      </c>
      <c r="B611" s="2">
        <v>6.9e-6</v>
      </c>
      <c r="C611" s="1">
        <v>1422.5</v>
      </c>
      <c r="D611" s="3">
        <v>6.57905</v>
      </c>
    </row>
    <row r="612" spans="1:4">
      <c r="A612" s="1">
        <v>1180.5</v>
      </c>
      <c r="B612" s="2">
        <v>1e-35</v>
      </c>
      <c r="C612" s="1">
        <v>1423</v>
      </c>
      <c r="D612" s="3">
        <v>5.75995</v>
      </c>
    </row>
    <row r="613" spans="1:4">
      <c r="A613" s="1">
        <v>1181</v>
      </c>
      <c r="B613" s="2">
        <v>1e-35</v>
      </c>
      <c r="C613" s="1">
        <v>1423.5</v>
      </c>
      <c r="D613" s="3">
        <v>6.39914</v>
      </c>
    </row>
    <row r="614" spans="1:4">
      <c r="A614" s="1">
        <v>1181.5</v>
      </c>
      <c r="B614" s="2">
        <v>1e-35</v>
      </c>
      <c r="C614" s="1">
        <v>1424</v>
      </c>
      <c r="D614" s="3">
        <v>5.66294</v>
      </c>
    </row>
    <row r="615" spans="1:4">
      <c r="A615" s="1">
        <v>1182</v>
      </c>
      <c r="B615" s="2">
        <v>3.002e-5</v>
      </c>
      <c r="C615" s="1">
        <v>1424.5</v>
      </c>
      <c r="D615" s="3">
        <v>5.59176</v>
      </c>
    </row>
    <row r="616" spans="1:4">
      <c r="A616" s="1">
        <v>1182.5</v>
      </c>
      <c r="B616" s="2">
        <v>8.421e-5</v>
      </c>
      <c r="C616" s="1">
        <v>1425</v>
      </c>
      <c r="D616" s="3">
        <v>5.33658</v>
      </c>
    </row>
    <row r="617" spans="1:4">
      <c r="A617" s="1">
        <v>1183</v>
      </c>
      <c r="B617" s="2">
        <v>1e-35</v>
      </c>
      <c r="C617" s="1">
        <v>1426.5</v>
      </c>
      <c r="D617" s="3">
        <v>5.54852</v>
      </c>
    </row>
    <row r="618" spans="1:4">
      <c r="A618" s="1">
        <v>1183.5</v>
      </c>
      <c r="B618" s="2">
        <v>1e-35</v>
      </c>
      <c r="C618" s="1">
        <v>1427</v>
      </c>
      <c r="D618" s="3">
        <v>5.68382</v>
      </c>
    </row>
    <row r="619" spans="1:4">
      <c r="A619" s="1">
        <v>1184</v>
      </c>
      <c r="B619" s="2">
        <v>1e-35</v>
      </c>
      <c r="C619" s="1">
        <v>1427.5</v>
      </c>
      <c r="D619" s="3">
        <v>5.47031</v>
      </c>
    </row>
    <row r="620" spans="1:4">
      <c r="A620" s="1">
        <v>1184.5</v>
      </c>
      <c r="B620" s="2">
        <v>7.147e-6</v>
      </c>
      <c r="C620" s="1">
        <v>1428</v>
      </c>
      <c r="D620" s="3">
        <v>5.45655</v>
      </c>
    </row>
    <row r="621" spans="1:4">
      <c r="A621" s="1">
        <v>1185</v>
      </c>
      <c r="B621" s="2">
        <v>0.0001831</v>
      </c>
      <c r="C621" s="1">
        <v>1428.5</v>
      </c>
      <c r="D621" s="3">
        <v>5.88372</v>
      </c>
    </row>
    <row r="622" spans="1:4">
      <c r="A622" s="1">
        <v>1185.5</v>
      </c>
      <c r="B622" s="2">
        <v>0.0001777</v>
      </c>
      <c r="C622" s="1">
        <v>1429.5</v>
      </c>
      <c r="D622" s="3">
        <v>5.49675</v>
      </c>
    </row>
    <row r="623" spans="1:4">
      <c r="A623" s="1">
        <v>1186</v>
      </c>
      <c r="B623" s="2">
        <v>3.173e-5</v>
      </c>
      <c r="C623" s="1">
        <v>1432</v>
      </c>
      <c r="D623" s="3">
        <v>5.78068</v>
      </c>
    </row>
    <row r="624" spans="1:4">
      <c r="A624" s="1">
        <v>1186.5</v>
      </c>
      <c r="B624" s="2">
        <v>1e-35</v>
      </c>
      <c r="C624" s="1">
        <v>1432.5</v>
      </c>
      <c r="D624" s="3">
        <v>6.146</v>
      </c>
    </row>
    <row r="625" spans="1:4">
      <c r="A625" s="1">
        <v>1187</v>
      </c>
      <c r="B625" s="2">
        <v>0.0001751</v>
      </c>
      <c r="C625" s="1">
        <v>1433</v>
      </c>
      <c r="D625" s="3">
        <v>5.65463</v>
      </c>
    </row>
    <row r="626" spans="1:4">
      <c r="A626" s="1">
        <v>1187.5</v>
      </c>
      <c r="B626" s="2">
        <v>1e-35</v>
      </c>
      <c r="C626" s="1">
        <v>1433.5</v>
      </c>
      <c r="D626" s="3">
        <v>6.25282</v>
      </c>
    </row>
    <row r="627" spans="1:4">
      <c r="A627" s="1">
        <v>1188</v>
      </c>
      <c r="B627" s="2">
        <v>1e-35</v>
      </c>
      <c r="C627" s="1">
        <v>1435</v>
      </c>
      <c r="D627" s="3">
        <v>5.31122</v>
      </c>
    </row>
    <row r="628" spans="1:4">
      <c r="A628" s="1">
        <v>1188.5</v>
      </c>
      <c r="B628" s="2">
        <v>2.522e-5</v>
      </c>
      <c r="C628" s="1">
        <v>1436</v>
      </c>
      <c r="D628" s="3">
        <v>5.91578</v>
      </c>
    </row>
    <row r="629" spans="1:4">
      <c r="A629" s="1">
        <v>1189</v>
      </c>
      <c r="B629" s="2">
        <v>1.175e-5</v>
      </c>
      <c r="C629" s="1">
        <v>1436.5</v>
      </c>
      <c r="D629" s="3">
        <v>5.90379</v>
      </c>
    </row>
    <row r="630" spans="1:4">
      <c r="A630" s="1">
        <v>1189.5</v>
      </c>
      <c r="B630" s="2">
        <v>6.318e-5</v>
      </c>
      <c r="C630" s="1">
        <v>1439</v>
      </c>
      <c r="D630" s="3">
        <v>5.48772</v>
      </c>
    </row>
    <row r="631" spans="1:4">
      <c r="A631" s="1">
        <v>1190</v>
      </c>
      <c r="B631" s="2">
        <v>0.0001839</v>
      </c>
      <c r="C631" s="1">
        <v>1439.5</v>
      </c>
      <c r="D631" s="3">
        <v>5.87976</v>
      </c>
    </row>
    <row r="632" spans="1:4">
      <c r="A632" s="1">
        <v>1190.5</v>
      </c>
      <c r="B632" s="2">
        <v>1e-35</v>
      </c>
      <c r="C632" s="1">
        <v>1440</v>
      </c>
      <c r="D632" s="3">
        <v>5.98297</v>
      </c>
    </row>
    <row r="633" spans="1:4">
      <c r="A633" s="1">
        <v>1191</v>
      </c>
      <c r="B633" s="2">
        <v>0.0001354</v>
      </c>
      <c r="C633" s="1">
        <v>1441.5</v>
      </c>
      <c r="D633" s="3">
        <v>6.43203</v>
      </c>
    </row>
    <row r="634" spans="1:4">
      <c r="A634" s="1">
        <v>1191.5</v>
      </c>
      <c r="B634" s="2">
        <v>6.449e-5</v>
      </c>
      <c r="C634" s="1">
        <v>1444</v>
      </c>
      <c r="D634" s="3">
        <v>6.6178</v>
      </c>
    </row>
    <row r="635" spans="1:4">
      <c r="A635" s="1">
        <v>1192</v>
      </c>
      <c r="B635" s="2">
        <v>0.0002347</v>
      </c>
      <c r="C635" s="1">
        <v>1445.5</v>
      </c>
      <c r="D635" s="3">
        <v>6.14008</v>
      </c>
    </row>
    <row r="636" spans="1:4">
      <c r="A636" s="1">
        <v>1192.5</v>
      </c>
      <c r="B636" s="2">
        <v>1e-35</v>
      </c>
      <c r="C636" s="1">
        <v>1446</v>
      </c>
      <c r="D636" s="3">
        <v>6.13966</v>
      </c>
    </row>
    <row r="637" spans="1:4">
      <c r="A637" s="1">
        <v>1193</v>
      </c>
      <c r="B637" s="2">
        <v>1.413e-5</v>
      </c>
      <c r="C637" s="1">
        <v>1446.5</v>
      </c>
      <c r="D637" s="3">
        <v>5.23011</v>
      </c>
    </row>
    <row r="638" spans="1:4">
      <c r="A638" s="1">
        <v>1193.5</v>
      </c>
      <c r="B638" s="2">
        <v>0.0002287</v>
      </c>
      <c r="C638" s="1">
        <v>1447</v>
      </c>
      <c r="D638" s="3">
        <v>5.47677</v>
      </c>
    </row>
    <row r="639" spans="1:4">
      <c r="A639" s="1">
        <v>1194</v>
      </c>
      <c r="B639" s="2">
        <v>1e-35</v>
      </c>
      <c r="C639" s="1">
        <v>1449</v>
      </c>
      <c r="D639" s="3">
        <v>6.35853</v>
      </c>
    </row>
    <row r="640" spans="1:4">
      <c r="A640" s="1">
        <v>1194.5</v>
      </c>
      <c r="B640" s="2">
        <v>7.179e-5</v>
      </c>
      <c r="C640" s="1">
        <v>1449.5</v>
      </c>
      <c r="D640" s="3">
        <v>5.52346</v>
      </c>
    </row>
    <row r="641" spans="1:4">
      <c r="A641" s="1">
        <v>1195</v>
      </c>
      <c r="B641" s="2">
        <v>1e-35</v>
      </c>
      <c r="C641" s="1">
        <v>1450.5</v>
      </c>
      <c r="D641" s="3">
        <v>5.82016</v>
      </c>
    </row>
    <row r="642" spans="1:4">
      <c r="A642" s="1">
        <v>1195.5</v>
      </c>
      <c r="B642" s="2">
        <v>1e-35</v>
      </c>
      <c r="C642" s="1">
        <v>1451</v>
      </c>
      <c r="D642" s="3">
        <v>6.38531</v>
      </c>
    </row>
    <row r="643" spans="1:4">
      <c r="A643" s="1">
        <v>1196</v>
      </c>
      <c r="B643" s="2">
        <v>0.0001634</v>
      </c>
      <c r="C643" s="1">
        <v>1451.5</v>
      </c>
      <c r="D643" s="3">
        <v>5.96138</v>
      </c>
    </row>
    <row r="644" spans="1:4">
      <c r="A644" s="1">
        <v>1196.5</v>
      </c>
      <c r="B644" s="2">
        <v>1e-35</v>
      </c>
      <c r="C644" s="1">
        <v>1452.5</v>
      </c>
      <c r="D644" s="3">
        <v>6.08019</v>
      </c>
    </row>
    <row r="645" spans="1:4">
      <c r="A645" s="1">
        <v>1197</v>
      </c>
      <c r="B645" s="2">
        <v>0.0001221</v>
      </c>
      <c r="C645" s="1">
        <v>1453</v>
      </c>
      <c r="D645" s="3">
        <v>5.83268</v>
      </c>
    </row>
    <row r="646" spans="1:4">
      <c r="A646" s="1">
        <v>1197.5</v>
      </c>
      <c r="B646" s="2">
        <v>1e-35</v>
      </c>
      <c r="C646" s="1">
        <v>1454</v>
      </c>
      <c r="D646" s="3">
        <v>6.06128</v>
      </c>
    </row>
    <row r="647" spans="1:4">
      <c r="A647" s="1">
        <v>1198</v>
      </c>
      <c r="B647" s="2">
        <v>1e-35</v>
      </c>
      <c r="C647" s="1">
        <v>1455</v>
      </c>
      <c r="D647" s="3">
        <v>5.41908</v>
      </c>
    </row>
    <row r="648" spans="1:4">
      <c r="A648" s="1">
        <v>1198.5</v>
      </c>
      <c r="B648" s="2">
        <v>3.413e-5</v>
      </c>
      <c r="C648" s="1">
        <v>1455.5</v>
      </c>
      <c r="D648" s="3">
        <v>5.36866</v>
      </c>
    </row>
    <row r="649" spans="1:4">
      <c r="A649" s="1">
        <v>1199</v>
      </c>
      <c r="B649" s="2">
        <v>1e-35</v>
      </c>
      <c r="C649" s="1">
        <v>1456.5</v>
      </c>
      <c r="D649" s="3">
        <v>5.86138</v>
      </c>
    </row>
    <row r="650" spans="1:4">
      <c r="A650" s="1">
        <v>1199.5</v>
      </c>
      <c r="B650" s="2">
        <v>1e-35</v>
      </c>
      <c r="C650" s="1">
        <v>1457</v>
      </c>
      <c r="D650" s="3">
        <v>5.5106</v>
      </c>
    </row>
    <row r="651" spans="1:4">
      <c r="A651" s="1">
        <v>1200</v>
      </c>
      <c r="B651" s="2">
        <v>1e-35</v>
      </c>
      <c r="C651" s="1">
        <v>1457.5</v>
      </c>
      <c r="D651" s="3">
        <v>5.68613</v>
      </c>
    </row>
    <row r="652" spans="1:4">
      <c r="A652" s="1">
        <v>1200.5</v>
      </c>
      <c r="B652" s="2">
        <v>7.287e-5</v>
      </c>
      <c r="C652" s="1">
        <v>1458</v>
      </c>
      <c r="D652" s="3">
        <v>6.0254</v>
      </c>
    </row>
    <row r="653" spans="1:4">
      <c r="A653" s="1">
        <v>1201</v>
      </c>
      <c r="B653" s="2">
        <v>0.0001981</v>
      </c>
      <c r="C653" s="1">
        <v>1459</v>
      </c>
      <c r="D653" s="3">
        <v>6.07119</v>
      </c>
    </row>
    <row r="654" spans="1:4">
      <c r="A654" s="1">
        <v>1201.5</v>
      </c>
      <c r="B654" s="2">
        <v>1e-35</v>
      </c>
      <c r="C654" s="1">
        <v>1459.5</v>
      </c>
      <c r="D654" s="3">
        <v>5.46763</v>
      </c>
    </row>
    <row r="655" spans="1:4">
      <c r="A655" s="1">
        <v>1202</v>
      </c>
      <c r="B655" s="2">
        <v>3.592e-5</v>
      </c>
      <c r="C655" s="1">
        <v>1461.5</v>
      </c>
      <c r="D655" s="3">
        <v>5.36643</v>
      </c>
    </row>
    <row r="656" spans="1:4">
      <c r="A656" s="1">
        <v>1202.5</v>
      </c>
      <c r="B656" s="2">
        <v>0.0001497</v>
      </c>
      <c r="C656" s="1">
        <v>1464</v>
      </c>
      <c r="D656" s="3">
        <v>5.59688</v>
      </c>
    </row>
    <row r="657" spans="1:4">
      <c r="A657" s="1">
        <v>1203</v>
      </c>
      <c r="B657" s="2">
        <v>1e-35</v>
      </c>
      <c r="C657" s="1">
        <v>1464.5</v>
      </c>
      <c r="D657" s="3">
        <v>5.81248</v>
      </c>
    </row>
    <row r="658" spans="1:4">
      <c r="A658" s="1">
        <v>1203.5</v>
      </c>
      <c r="B658" s="2">
        <v>1e-35</v>
      </c>
      <c r="C658" s="1">
        <v>1465</v>
      </c>
      <c r="D658" s="3">
        <v>5.7607</v>
      </c>
    </row>
    <row r="659" spans="1:4">
      <c r="A659" s="1">
        <v>1204</v>
      </c>
      <c r="B659" s="2">
        <v>1e-35</v>
      </c>
      <c r="C659" s="1">
        <v>1465.5</v>
      </c>
      <c r="D659" s="3">
        <v>7.17082</v>
      </c>
    </row>
    <row r="660" spans="1:4">
      <c r="A660" s="1">
        <v>1204.5</v>
      </c>
      <c r="B660" s="2">
        <v>6.634e-5</v>
      </c>
      <c r="C660" s="1">
        <v>1466</v>
      </c>
      <c r="D660" s="3">
        <v>6.18702</v>
      </c>
    </row>
    <row r="661" spans="1:4">
      <c r="A661" s="1">
        <v>1205</v>
      </c>
      <c r="B661" s="2">
        <v>2.269e-5</v>
      </c>
      <c r="C661" s="1">
        <v>1466.5</v>
      </c>
      <c r="D661" s="3">
        <v>5.86678</v>
      </c>
    </row>
    <row r="662" spans="1:4">
      <c r="A662" s="1">
        <v>1205.5</v>
      </c>
      <c r="B662" s="2">
        <v>1e-35</v>
      </c>
      <c r="C662" s="1">
        <v>1467</v>
      </c>
      <c r="D662" s="3">
        <v>5.2536</v>
      </c>
    </row>
    <row r="663" spans="1:4">
      <c r="A663" s="1">
        <v>1206</v>
      </c>
      <c r="B663" s="2">
        <v>8.888e-6</v>
      </c>
      <c r="C663" s="1">
        <v>1467.5</v>
      </c>
      <c r="D663" s="3">
        <v>5.52057</v>
      </c>
    </row>
    <row r="664" spans="1:4">
      <c r="A664" s="1">
        <v>1206.5</v>
      </c>
      <c r="B664" s="2">
        <v>2.198e-5</v>
      </c>
      <c r="C664" s="1">
        <v>1468</v>
      </c>
      <c r="D664" s="3">
        <v>5.41206</v>
      </c>
    </row>
    <row r="665" spans="1:4">
      <c r="A665" s="1">
        <v>1207</v>
      </c>
      <c r="B665" s="2">
        <v>1e-35</v>
      </c>
      <c r="C665" s="1">
        <v>1468.5</v>
      </c>
      <c r="D665" s="3">
        <v>5.27116</v>
      </c>
    </row>
    <row r="666" spans="1:4">
      <c r="A666" s="1">
        <v>1207.5</v>
      </c>
      <c r="B666" s="2">
        <v>9.379e-5</v>
      </c>
      <c r="C666" s="1">
        <v>1469</v>
      </c>
      <c r="D666" s="3">
        <v>5.54699</v>
      </c>
    </row>
    <row r="667" spans="1:4">
      <c r="A667" s="1">
        <v>1208</v>
      </c>
      <c r="B667" s="2">
        <v>1e-35</v>
      </c>
      <c r="C667" s="1">
        <v>1469.5</v>
      </c>
      <c r="D667" s="3">
        <v>5.15181</v>
      </c>
    </row>
    <row r="668" spans="1:4">
      <c r="A668" s="1">
        <v>1208.5</v>
      </c>
      <c r="B668" s="2">
        <v>1e-35</v>
      </c>
      <c r="C668" s="1">
        <v>1470</v>
      </c>
      <c r="D668" s="3">
        <v>5.19172</v>
      </c>
    </row>
    <row r="669" spans="1:4">
      <c r="A669" s="1">
        <v>1209</v>
      </c>
      <c r="B669" s="2">
        <v>1e-35</v>
      </c>
      <c r="C669" s="1">
        <v>1470.5</v>
      </c>
      <c r="D669" s="3">
        <v>4.80911</v>
      </c>
    </row>
    <row r="670" spans="1:4">
      <c r="A670" s="1">
        <v>1209.5</v>
      </c>
      <c r="B670" s="2">
        <v>1e-35</v>
      </c>
      <c r="C670" s="1">
        <v>1471</v>
      </c>
      <c r="D670" s="3">
        <v>4.71019</v>
      </c>
    </row>
    <row r="671" spans="1:4">
      <c r="A671" s="1">
        <v>1210</v>
      </c>
      <c r="B671" s="2">
        <v>1e-35</v>
      </c>
      <c r="C671" s="1">
        <v>1471.5</v>
      </c>
      <c r="D671" s="3">
        <v>4.60119</v>
      </c>
    </row>
    <row r="672" spans="1:4">
      <c r="A672" s="1">
        <v>1210.5</v>
      </c>
      <c r="B672" s="2">
        <v>0.0001999</v>
      </c>
      <c r="C672" s="1">
        <v>1472</v>
      </c>
      <c r="D672" s="3">
        <v>4.50906</v>
      </c>
    </row>
    <row r="673" spans="1:4">
      <c r="A673" s="1">
        <v>1211</v>
      </c>
      <c r="B673" s="2">
        <v>1e-35</v>
      </c>
      <c r="C673" s="1">
        <v>1472.5</v>
      </c>
      <c r="D673" s="3">
        <v>4.51485</v>
      </c>
    </row>
    <row r="674" spans="1:4">
      <c r="A674" s="1">
        <v>1211.5</v>
      </c>
      <c r="B674" s="2">
        <v>1e-35</v>
      </c>
      <c r="C674" s="1">
        <v>1473</v>
      </c>
      <c r="D674" s="3">
        <v>4.53835</v>
      </c>
    </row>
    <row r="675" spans="1:4">
      <c r="A675" s="1">
        <v>1212</v>
      </c>
      <c r="B675" s="2">
        <v>0.0001641</v>
      </c>
      <c r="C675" s="1">
        <v>1473.5</v>
      </c>
      <c r="D675" s="3">
        <v>4.40749</v>
      </c>
    </row>
    <row r="676" spans="1:4">
      <c r="A676" s="1">
        <v>1212.5</v>
      </c>
      <c r="B676" s="2">
        <v>0.0001088</v>
      </c>
      <c r="C676" s="1">
        <v>1474</v>
      </c>
      <c r="D676" s="3">
        <v>4.46281</v>
      </c>
    </row>
    <row r="677" spans="1:4">
      <c r="A677" s="1">
        <v>1213</v>
      </c>
      <c r="B677" s="2">
        <v>9.391e-5</v>
      </c>
      <c r="C677" s="1">
        <v>1474.5</v>
      </c>
      <c r="D677" s="3">
        <v>4.51173</v>
      </c>
    </row>
    <row r="678" spans="1:4">
      <c r="A678" s="1">
        <v>1213.5</v>
      </c>
      <c r="B678" s="2">
        <v>1e-35</v>
      </c>
      <c r="C678" s="1">
        <v>1475</v>
      </c>
      <c r="D678" s="3">
        <v>4.46458</v>
      </c>
    </row>
    <row r="679" spans="1:4">
      <c r="A679" s="1">
        <v>1214</v>
      </c>
      <c r="B679" s="2">
        <v>3.809e-7</v>
      </c>
      <c r="C679" s="1">
        <v>1475.5</v>
      </c>
      <c r="D679" s="3">
        <v>4.49485</v>
      </c>
    </row>
    <row r="680" spans="1:4">
      <c r="A680" s="1">
        <v>1214.5</v>
      </c>
      <c r="B680" s="2">
        <v>1e-35</v>
      </c>
      <c r="C680" s="1">
        <v>1476</v>
      </c>
      <c r="D680" s="3">
        <v>4.51942</v>
      </c>
    </row>
    <row r="681" spans="1:4">
      <c r="A681" s="1">
        <v>1215</v>
      </c>
      <c r="B681" s="2">
        <v>8.127e-5</v>
      </c>
      <c r="C681" s="1">
        <v>1476.5</v>
      </c>
      <c r="D681" s="3">
        <v>4.62306</v>
      </c>
    </row>
    <row r="682" spans="1:4">
      <c r="A682" s="1">
        <v>1215.5</v>
      </c>
      <c r="B682" s="2">
        <v>0.0003001</v>
      </c>
      <c r="C682" s="1">
        <v>1477</v>
      </c>
      <c r="D682" s="3">
        <v>4.83535</v>
      </c>
    </row>
    <row r="683" spans="1:4">
      <c r="A683" s="1">
        <v>1216</v>
      </c>
      <c r="B683" s="2">
        <v>6.355e-5</v>
      </c>
      <c r="C683" s="1">
        <v>1477.5</v>
      </c>
      <c r="D683" s="3">
        <v>4.69101</v>
      </c>
    </row>
    <row r="684" spans="1:4">
      <c r="A684" s="1">
        <v>1216.5</v>
      </c>
      <c r="B684" s="2">
        <v>1e-35</v>
      </c>
      <c r="C684" s="1">
        <v>1478</v>
      </c>
      <c r="D684" s="3">
        <v>4.94885</v>
      </c>
    </row>
    <row r="685" spans="1:4">
      <c r="A685" s="1">
        <v>1217</v>
      </c>
      <c r="B685" s="2">
        <v>7.639e-5</v>
      </c>
      <c r="C685" s="1">
        <v>1478.5</v>
      </c>
      <c r="D685" s="3">
        <v>4.89415</v>
      </c>
    </row>
    <row r="686" spans="1:4">
      <c r="A686" s="1">
        <v>1217.5</v>
      </c>
      <c r="B686" s="2">
        <v>4.908e-5</v>
      </c>
      <c r="C686" s="1">
        <v>1479</v>
      </c>
      <c r="D686" s="3">
        <v>4.90101</v>
      </c>
    </row>
    <row r="687" spans="1:4">
      <c r="A687" s="1">
        <v>1218</v>
      </c>
      <c r="B687" s="2">
        <v>1e-35</v>
      </c>
      <c r="C687" s="1">
        <v>1479.5</v>
      </c>
      <c r="D687" s="3">
        <v>4.81474</v>
      </c>
    </row>
    <row r="688" spans="1:4">
      <c r="A688" s="1">
        <v>1218.5</v>
      </c>
      <c r="B688" s="2">
        <v>1e-35</v>
      </c>
      <c r="C688" s="1">
        <v>1480</v>
      </c>
      <c r="D688" s="3">
        <v>4.96257</v>
      </c>
    </row>
    <row r="689" spans="1:4">
      <c r="A689" s="1">
        <v>1219</v>
      </c>
      <c r="B689" s="2">
        <v>1e-35</v>
      </c>
      <c r="C689" s="1">
        <v>1480.5</v>
      </c>
      <c r="D689" s="3">
        <v>5.17836</v>
      </c>
    </row>
    <row r="690" spans="1:4">
      <c r="A690" s="1">
        <v>1219.5</v>
      </c>
      <c r="B690" s="2">
        <v>1e-35</v>
      </c>
      <c r="C690" s="1">
        <v>1481</v>
      </c>
      <c r="D690" s="3">
        <v>4.9987</v>
      </c>
    </row>
    <row r="691" spans="1:4">
      <c r="A691" s="1">
        <v>1220</v>
      </c>
      <c r="B691" s="2">
        <v>1e-35</v>
      </c>
      <c r="C691" s="1">
        <v>1481.5</v>
      </c>
      <c r="D691" s="3">
        <v>4.94923</v>
      </c>
    </row>
    <row r="692" spans="1:4">
      <c r="A692" s="1">
        <v>1220.5</v>
      </c>
      <c r="B692" s="2">
        <v>4.871e-5</v>
      </c>
      <c r="C692" s="1">
        <v>1482</v>
      </c>
      <c r="D692" s="3">
        <v>5.11193</v>
      </c>
    </row>
    <row r="693" spans="1:4">
      <c r="A693" s="1">
        <v>1221</v>
      </c>
      <c r="B693" s="2">
        <v>1e-35</v>
      </c>
      <c r="C693" s="1">
        <v>1482.5</v>
      </c>
      <c r="D693" s="3">
        <v>5.5499</v>
      </c>
    </row>
    <row r="694" spans="1:4">
      <c r="A694" s="1">
        <v>1221.5</v>
      </c>
      <c r="B694" s="2">
        <v>1e-35</v>
      </c>
      <c r="C694" s="1">
        <v>1483</v>
      </c>
      <c r="D694" s="3">
        <v>5.10568</v>
      </c>
    </row>
    <row r="695" spans="1:4">
      <c r="A695" s="1">
        <v>1222</v>
      </c>
      <c r="B695" s="2">
        <v>1e-35</v>
      </c>
      <c r="C695" s="1">
        <v>1483.5</v>
      </c>
      <c r="D695" s="3">
        <v>5.15329</v>
      </c>
    </row>
    <row r="696" spans="1:4">
      <c r="A696" s="1">
        <v>1222.5</v>
      </c>
      <c r="B696" s="2">
        <v>1e-35</v>
      </c>
      <c r="C696" s="1">
        <v>1484</v>
      </c>
      <c r="D696" s="3">
        <v>5.17412</v>
      </c>
    </row>
    <row r="697" spans="1:4">
      <c r="A697" s="1">
        <v>1223</v>
      </c>
      <c r="B697" s="2">
        <v>1.933e-5</v>
      </c>
      <c r="C697" s="1">
        <v>1484.5</v>
      </c>
      <c r="D697" s="3">
        <v>5.28643</v>
      </c>
    </row>
    <row r="698" spans="1:4">
      <c r="A698" s="1">
        <v>1223.5</v>
      </c>
      <c r="B698" s="2">
        <v>1e-35</v>
      </c>
      <c r="C698" s="1">
        <v>1485</v>
      </c>
      <c r="D698" s="3">
        <v>5.31256</v>
      </c>
    </row>
    <row r="699" spans="1:4">
      <c r="A699" s="1">
        <v>1224</v>
      </c>
      <c r="B699" s="2">
        <v>1e-35</v>
      </c>
      <c r="C699" s="1">
        <v>1485.5</v>
      </c>
      <c r="D699" s="3">
        <v>5.06931</v>
      </c>
    </row>
    <row r="700" spans="1:4">
      <c r="A700" s="1">
        <v>1224.5</v>
      </c>
      <c r="B700" s="2">
        <v>0.0001132</v>
      </c>
      <c r="C700" s="1">
        <v>1486</v>
      </c>
      <c r="D700" s="3">
        <v>5.29073</v>
      </c>
    </row>
    <row r="701" spans="1:4">
      <c r="A701" s="1">
        <v>1225</v>
      </c>
      <c r="B701" s="2">
        <v>1e-35</v>
      </c>
      <c r="C701" s="1">
        <v>1486.5</v>
      </c>
      <c r="D701" s="3">
        <v>5.17692</v>
      </c>
    </row>
    <row r="702" spans="1:4">
      <c r="A702" s="1">
        <v>1225.5</v>
      </c>
      <c r="B702" s="2">
        <v>1e-35</v>
      </c>
      <c r="C702" s="1">
        <v>1487</v>
      </c>
      <c r="D702" s="3">
        <v>5.15509</v>
      </c>
    </row>
    <row r="703" spans="1:4">
      <c r="A703" s="1">
        <v>1226</v>
      </c>
      <c r="B703" s="2">
        <v>6.385e-5</v>
      </c>
      <c r="C703" s="1">
        <v>1487.5</v>
      </c>
      <c r="D703" s="3">
        <v>5.40439</v>
      </c>
    </row>
    <row r="704" spans="1:4">
      <c r="A704" s="1">
        <v>1226.5</v>
      </c>
      <c r="B704" s="2">
        <v>0.0001089</v>
      </c>
      <c r="C704" s="1">
        <v>1488</v>
      </c>
      <c r="D704" s="3">
        <v>5.02757</v>
      </c>
    </row>
    <row r="705" spans="1:4">
      <c r="A705" s="1">
        <v>1227</v>
      </c>
      <c r="B705" s="2">
        <v>1e-35</v>
      </c>
      <c r="C705" s="1">
        <v>1488.5</v>
      </c>
      <c r="D705" s="3">
        <v>5.54837</v>
      </c>
    </row>
    <row r="706" spans="1:4">
      <c r="A706" s="1">
        <v>1227.5</v>
      </c>
      <c r="B706" s="2">
        <v>1e-35</v>
      </c>
      <c r="C706" s="1">
        <v>1489</v>
      </c>
      <c r="D706" s="3">
        <v>5.07191</v>
      </c>
    </row>
    <row r="707" spans="1:4">
      <c r="A707" s="1">
        <v>1228</v>
      </c>
      <c r="B707" s="2">
        <v>1e-35</v>
      </c>
      <c r="C707" s="1">
        <v>1489.5</v>
      </c>
      <c r="D707" s="3">
        <v>5.03848</v>
      </c>
    </row>
    <row r="708" spans="1:4">
      <c r="A708" s="1">
        <v>1228.5</v>
      </c>
      <c r="B708" s="2">
        <v>9.689e-5</v>
      </c>
      <c r="C708" s="1">
        <v>1490</v>
      </c>
      <c r="D708" s="3">
        <v>5.28601</v>
      </c>
    </row>
    <row r="709" spans="1:4">
      <c r="A709" s="1">
        <v>1229</v>
      </c>
      <c r="B709" s="2">
        <v>1e-35</v>
      </c>
      <c r="C709" s="1">
        <v>1491</v>
      </c>
      <c r="D709" s="3">
        <v>5.30391</v>
      </c>
    </row>
    <row r="710" spans="1:4">
      <c r="A710" s="1">
        <v>1229.5</v>
      </c>
      <c r="B710" s="2">
        <v>8.9e-5</v>
      </c>
      <c r="C710" s="1">
        <v>1491.5</v>
      </c>
      <c r="D710" s="3">
        <v>5.24063</v>
      </c>
    </row>
    <row r="711" spans="1:4">
      <c r="A711" s="1">
        <v>1230</v>
      </c>
      <c r="B711" s="2">
        <v>1e-35</v>
      </c>
      <c r="C711" s="1">
        <v>1492</v>
      </c>
      <c r="D711" s="3">
        <v>4.97021</v>
      </c>
    </row>
    <row r="712" spans="1:4">
      <c r="A712" s="1">
        <v>1230.5</v>
      </c>
      <c r="B712" s="2">
        <v>1e-35</v>
      </c>
      <c r="C712" s="1">
        <v>1492.5</v>
      </c>
      <c r="D712" s="3">
        <v>5.34123</v>
      </c>
    </row>
    <row r="713" spans="1:4">
      <c r="A713" s="1">
        <v>1231</v>
      </c>
      <c r="B713" s="2">
        <v>0.0001694</v>
      </c>
      <c r="C713" s="1">
        <v>1493</v>
      </c>
      <c r="D713" s="3">
        <v>5.11662</v>
      </c>
    </row>
    <row r="714" spans="1:4">
      <c r="A714" s="1">
        <v>1231.5</v>
      </c>
      <c r="B714" s="2">
        <v>1e-35</v>
      </c>
      <c r="C714" s="1">
        <v>1493.5</v>
      </c>
      <c r="D714" s="3">
        <v>4.83535</v>
      </c>
    </row>
    <row r="715" spans="1:4">
      <c r="A715" s="1">
        <v>1232</v>
      </c>
      <c r="B715" s="2">
        <v>1e-35</v>
      </c>
      <c r="C715" s="1">
        <v>1494</v>
      </c>
      <c r="D715" s="3">
        <v>4.93667</v>
      </c>
    </row>
    <row r="716" spans="1:4">
      <c r="A716" s="1">
        <v>1232.5</v>
      </c>
      <c r="B716" s="2">
        <v>1e-35</v>
      </c>
      <c r="C716" s="1">
        <v>1494.5</v>
      </c>
      <c r="D716" s="3">
        <v>5.05581</v>
      </c>
    </row>
    <row r="717" spans="1:4">
      <c r="A717" s="1">
        <v>1233</v>
      </c>
      <c r="B717" s="2">
        <v>2.265e-5</v>
      </c>
      <c r="C717" s="1">
        <v>1495</v>
      </c>
      <c r="D717" s="3">
        <v>4.78463</v>
      </c>
    </row>
    <row r="718" spans="1:4">
      <c r="A718" s="1">
        <v>1233.5</v>
      </c>
      <c r="B718" s="2">
        <v>0.0001179</v>
      </c>
      <c r="C718" s="1">
        <v>1495.5</v>
      </c>
      <c r="D718" s="3">
        <v>4.7597</v>
      </c>
    </row>
    <row r="719" spans="1:4">
      <c r="A719" s="1">
        <v>1234</v>
      </c>
      <c r="B719" s="2">
        <v>1e-35</v>
      </c>
      <c r="C719" s="1">
        <v>1496</v>
      </c>
      <c r="D719" s="3">
        <v>4.6515</v>
      </c>
    </row>
    <row r="720" spans="1:4">
      <c r="A720" s="1">
        <v>1234.5</v>
      </c>
      <c r="B720" s="2">
        <v>1e-35</v>
      </c>
      <c r="C720" s="1">
        <v>1496.5</v>
      </c>
      <c r="D720" s="3">
        <v>4.82275</v>
      </c>
    </row>
    <row r="721" spans="1:4">
      <c r="A721" s="1">
        <v>1235</v>
      </c>
      <c r="B721" s="2">
        <v>1e-35</v>
      </c>
      <c r="C721" s="1">
        <v>1497</v>
      </c>
      <c r="D721" s="3">
        <v>4.69037</v>
      </c>
    </row>
    <row r="722" spans="1:4">
      <c r="A722" s="1">
        <v>1235.5</v>
      </c>
      <c r="B722" s="2">
        <v>4.3e-5</v>
      </c>
      <c r="C722" s="1">
        <v>1497.5</v>
      </c>
      <c r="D722" s="3">
        <v>4.7469</v>
      </c>
    </row>
    <row r="723" spans="1:4">
      <c r="A723" s="1">
        <v>1236</v>
      </c>
      <c r="B723" s="2">
        <v>1e-35</v>
      </c>
      <c r="C723" s="1">
        <v>1498</v>
      </c>
      <c r="D723" s="3">
        <v>4.66454</v>
      </c>
    </row>
    <row r="724" spans="1:4">
      <c r="A724" s="1">
        <v>1236.5</v>
      </c>
      <c r="B724" s="2">
        <v>2.027e-5</v>
      </c>
      <c r="C724" s="1">
        <v>1498.5</v>
      </c>
      <c r="D724" s="3">
        <v>4.573</v>
      </c>
    </row>
    <row r="725" spans="1:4">
      <c r="A725" s="1">
        <v>1237</v>
      </c>
      <c r="B725" s="2">
        <v>1e-35</v>
      </c>
      <c r="C725" s="1">
        <v>1499</v>
      </c>
      <c r="D725" s="3">
        <v>4.57725</v>
      </c>
    </row>
    <row r="726" spans="1:4">
      <c r="A726" s="1">
        <v>1237.5</v>
      </c>
      <c r="B726" s="2">
        <v>0.0001336</v>
      </c>
      <c r="C726" s="1">
        <v>1499.5</v>
      </c>
      <c r="D726" s="3">
        <v>4.5476</v>
      </c>
    </row>
    <row r="727" spans="1:4">
      <c r="A727" s="1">
        <v>1238</v>
      </c>
      <c r="B727" s="2">
        <v>1e-35</v>
      </c>
      <c r="C727" s="1">
        <v>1500</v>
      </c>
      <c r="D727" s="3">
        <v>4.36131</v>
      </c>
    </row>
    <row r="728" spans="1:2">
      <c r="A728" s="1">
        <v>1238.5</v>
      </c>
      <c r="B728" s="2">
        <v>1e-35</v>
      </c>
    </row>
    <row r="729" spans="1:2">
      <c r="A729" s="1">
        <v>1239</v>
      </c>
      <c r="B729" s="2">
        <v>1e-35</v>
      </c>
    </row>
    <row r="730" spans="1:2">
      <c r="A730" s="1">
        <v>1239.5</v>
      </c>
      <c r="B730" s="2">
        <v>1e-35</v>
      </c>
    </row>
    <row r="731" spans="1:2">
      <c r="A731" s="1">
        <v>1240</v>
      </c>
      <c r="B731" s="2">
        <v>1.791e-6</v>
      </c>
    </row>
    <row r="732" spans="1:2">
      <c r="A732" s="1">
        <v>1240.5</v>
      </c>
      <c r="B732" s="2">
        <v>8.41e-5</v>
      </c>
    </row>
    <row r="733" spans="1:2">
      <c r="A733" s="1">
        <v>1241</v>
      </c>
      <c r="B733" s="2">
        <v>7.174e-5</v>
      </c>
    </row>
    <row r="734" spans="1:2">
      <c r="A734" s="1">
        <v>1241.5</v>
      </c>
      <c r="B734" s="2">
        <v>5.635e-6</v>
      </c>
    </row>
    <row r="735" spans="1:2">
      <c r="A735" s="1">
        <v>1242</v>
      </c>
      <c r="B735" s="2">
        <v>1e-35</v>
      </c>
    </row>
    <row r="736" spans="1:2">
      <c r="A736" s="1">
        <v>1242.5</v>
      </c>
      <c r="B736" s="2">
        <v>1e-35</v>
      </c>
    </row>
    <row r="737" spans="1:2">
      <c r="A737" s="1">
        <v>1243</v>
      </c>
      <c r="B737" s="2">
        <v>1e-35</v>
      </c>
    </row>
    <row r="738" spans="1:2">
      <c r="A738" s="1">
        <v>1243.5</v>
      </c>
      <c r="B738" s="2">
        <v>1e-35</v>
      </c>
    </row>
    <row r="739" spans="1:2">
      <c r="A739" s="1">
        <v>1244</v>
      </c>
      <c r="B739" s="2">
        <v>1e-35</v>
      </c>
    </row>
    <row r="740" spans="1:2">
      <c r="A740" s="1">
        <v>1244.5</v>
      </c>
      <c r="B740" s="2">
        <v>3.667e-5</v>
      </c>
    </row>
    <row r="741" spans="1:2">
      <c r="A741" s="1">
        <v>1245</v>
      </c>
      <c r="B741" s="2">
        <v>1e-35</v>
      </c>
    </row>
    <row r="742" spans="1:2">
      <c r="A742" s="1">
        <v>1245.5</v>
      </c>
      <c r="B742" s="2">
        <v>0.0001239</v>
      </c>
    </row>
    <row r="743" spans="1:2">
      <c r="A743" s="1">
        <v>1246</v>
      </c>
      <c r="B743" s="2">
        <v>4.608e-5</v>
      </c>
    </row>
    <row r="744" spans="1:2">
      <c r="A744" s="1">
        <v>1246.5</v>
      </c>
      <c r="B744" s="2">
        <v>1.175e-5</v>
      </c>
    </row>
    <row r="745" spans="1:2">
      <c r="A745" s="1">
        <v>1247</v>
      </c>
      <c r="B745" s="2">
        <v>3.592e-6</v>
      </c>
    </row>
    <row r="746" spans="1:2">
      <c r="A746" s="1">
        <v>1247.5</v>
      </c>
      <c r="B746" s="2">
        <v>1e-35</v>
      </c>
    </row>
    <row r="747" spans="1:2">
      <c r="A747" s="1">
        <v>1248</v>
      </c>
      <c r="B747" s="2">
        <v>1e-35</v>
      </c>
    </row>
    <row r="748" spans="1:2">
      <c r="A748" s="1">
        <v>1248.5</v>
      </c>
      <c r="B748" s="2">
        <v>5.781e-6</v>
      </c>
    </row>
    <row r="749" spans="1:2">
      <c r="A749" s="1">
        <v>1249</v>
      </c>
      <c r="B749" s="2">
        <v>1e-35</v>
      </c>
    </row>
    <row r="750" spans="1:2">
      <c r="A750" s="1">
        <v>1249.5</v>
      </c>
      <c r="B750" s="2">
        <v>4.331e-5</v>
      </c>
    </row>
    <row r="751" spans="1:2">
      <c r="A751" s="1">
        <v>1250</v>
      </c>
      <c r="B751" s="2">
        <v>1e-35</v>
      </c>
    </row>
    <row r="752" spans="1:2">
      <c r="A752" s="1">
        <v>1250.5</v>
      </c>
      <c r="B752" s="2">
        <v>2.973e-5</v>
      </c>
    </row>
    <row r="753" spans="1:2">
      <c r="A753" s="1">
        <v>1251</v>
      </c>
      <c r="B753" s="2">
        <v>1e-35</v>
      </c>
    </row>
    <row r="754" spans="1:2">
      <c r="A754" s="1">
        <v>1251.5</v>
      </c>
      <c r="B754" s="2">
        <v>1e-35</v>
      </c>
    </row>
    <row r="755" spans="1:2">
      <c r="A755" s="1">
        <v>1252</v>
      </c>
      <c r="B755" s="2">
        <v>4.549e-5</v>
      </c>
    </row>
    <row r="756" spans="1:2">
      <c r="A756" s="1">
        <v>1252.5</v>
      </c>
      <c r="B756" s="2">
        <v>0.0001751</v>
      </c>
    </row>
    <row r="757" spans="1:2">
      <c r="A757" s="1">
        <v>1253</v>
      </c>
      <c r="B757" s="2">
        <v>0.0001589</v>
      </c>
    </row>
    <row r="758" spans="1:2">
      <c r="A758" s="1">
        <v>1253.5</v>
      </c>
      <c r="B758" s="2">
        <v>1e-35</v>
      </c>
    </row>
    <row r="759" spans="1:2">
      <c r="A759" s="1">
        <v>1254</v>
      </c>
      <c r="B759" s="2">
        <v>1e-35</v>
      </c>
    </row>
    <row r="760" spans="1:2">
      <c r="A760" s="1">
        <v>1254.5</v>
      </c>
      <c r="B760" s="2">
        <v>0.0001327</v>
      </c>
    </row>
    <row r="761" spans="1:2">
      <c r="A761" s="1">
        <v>1255</v>
      </c>
      <c r="B761" s="2">
        <v>0.0001338</v>
      </c>
    </row>
    <row r="762" spans="1:2">
      <c r="A762" s="1">
        <v>1255.5</v>
      </c>
      <c r="B762" s="2">
        <v>1e-35</v>
      </c>
    </row>
    <row r="763" spans="1:2">
      <c r="A763" s="1">
        <v>1256</v>
      </c>
      <c r="B763" s="2">
        <v>1e-35</v>
      </c>
    </row>
    <row r="764" spans="1:2">
      <c r="A764" s="1">
        <v>1256.5</v>
      </c>
      <c r="B764" s="2">
        <v>1e-35</v>
      </c>
    </row>
    <row r="765" spans="1:2">
      <c r="A765" s="1">
        <v>1257</v>
      </c>
      <c r="B765" s="2">
        <v>1e-35</v>
      </c>
    </row>
    <row r="766" spans="1:2">
      <c r="A766" s="1">
        <v>1257.5</v>
      </c>
      <c r="B766" s="2">
        <v>1e-35</v>
      </c>
    </row>
    <row r="767" spans="1:2">
      <c r="A767" s="1">
        <v>1258</v>
      </c>
      <c r="B767" s="2">
        <v>1e-35</v>
      </c>
    </row>
    <row r="768" spans="1:2">
      <c r="A768" s="1">
        <v>1258.5</v>
      </c>
      <c r="B768" s="2">
        <v>0.0001462</v>
      </c>
    </row>
    <row r="769" spans="1:2">
      <c r="A769" s="1">
        <v>1259</v>
      </c>
      <c r="B769" s="2">
        <v>1e-35</v>
      </c>
    </row>
    <row r="770" spans="1:2">
      <c r="A770" s="1">
        <v>1259.5</v>
      </c>
      <c r="B770" s="2">
        <v>4.906e-5</v>
      </c>
    </row>
    <row r="771" spans="1:2">
      <c r="A771" s="1">
        <v>1260</v>
      </c>
      <c r="B771" s="2">
        <v>6.814e-5</v>
      </c>
    </row>
    <row r="772" spans="1:2">
      <c r="A772" s="1">
        <v>1260.5</v>
      </c>
      <c r="B772" s="2">
        <v>4.269e-5</v>
      </c>
    </row>
    <row r="773" spans="1:2">
      <c r="A773" s="1">
        <v>1261</v>
      </c>
      <c r="B773" s="2">
        <v>0.0001076</v>
      </c>
    </row>
    <row r="774" spans="1:2">
      <c r="A774" s="1">
        <v>1261.5</v>
      </c>
      <c r="B774" s="2">
        <v>0.0001541</v>
      </c>
    </row>
    <row r="775" spans="1:2">
      <c r="A775" s="1">
        <v>1262</v>
      </c>
      <c r="B775" s="2">
        <v>1e-35</v>
      </c>
    </row>
    <row r="776" spans="1:2">
      <c r="A776" s="1">
        <v>1262.5</v>
      </c>
      <c r="B776" s="2">
        <v>0.0001678</v>
      </c>
    </row>
    <row r="777" spans="1:2">
      <c r="A777" s="1">
        <v>1263</v>
      </c>
      <c r="B777" s="2">
        <v>1e-35</v>
      </c>
    </row>
    <row r="778" spans="1:2">
      <c r="A778" s="1">
        <v>1263.5</v>
      </c>
      <c r="B778" s="2">
        <v>0.000113</v>
      </c>
    </row>
    <row r="779" spans="1:2">
      <c r="A779" s="1">
        <v>1264</v>
      </c>
      <c r="B779" s="2">
        <v>1e-35</v>
      </c>
    </row>
    <row r="780" spans="1:2">
      <c r="A780" s="1">
        <v>1264.5</v>
      </c>
      <c r="B780" s="2">
        <v>0.0001047</v>
      </c>
    </row>
    <row r="781" spans="1:2">
      <c r="A781" s="1">
        <v>1265</v>
      </c>
      <c r="B781" s="2">
        <v>1e-35</v>
      </c>
    </row>
    <row r="782" spans="1:2">
      <c r="A782" s="1">
        <v>1265.5</v>
      </c>
      <c r="B782" s="2">
        <v>3.865e-5</v>
      </c>
    </row>
    <row r="783" spans="1:2">
      <c r="A783" s="1">
        <v>1266</v>
      </c>
      <c r="B783" s="2">
        <v>1e-35</v>
      </c>
    </row>
    <row r="784" spans="1:2">
      <c r="A784" s="1">
        <v>1266.5</v>
      </c>
      <c r="B784" s="2">
        <v>0.0001106</v>
      </c>
    </row>
    <row r="785" spans="1:2">
      <c r="A785" s="1">
        <v>1267</v>
      </c>
      <c r="B785" s="2">
        <v>1e-35</v>
      </c>
    </row>
    <row r="786" spans="1:2">
      <c r="A786" s="1">
        <v>1267.5</v>
      </c>
      <c r="B786" s="2">
        <v>0.000102</v>
      </c>
    </row>
    <row r="787" spans="1:2">
      <c r="A787" s="1">
        <v>1268</v>
      </c>
      <c r="B787" s="2">
        <v>3.391e-5</v>
      </c>
    </row>
    <row r="788" spans="1:2">
      <c r="A788" s="1">
        <v>1268.5</v>
      </c>
      <c r="B788" s="2">
        <v>0.0002016</v>
      </c>
    </row>
    <row r="789" spans="1:2">
      <c r="A789" s="1">
        <v>1269</v>
      </c>
      <c r="B789" s="2">
        <v>2.162e-5</v>
      </c>
    </row>
    <row r="790" spans="1:2">
      <c r="A790" s="1">
        <v>1269.5</v>
      </c>
      <c r="B790" s="2">
        <v>3.485e-5</v>
      </c>
    </row>
    <row r="791" spans="1:2">
      <c r="A791" s="1">
        <v>1270</v>
      </c>
      <c r="B791" s="2">
        <v>4.774e-5</v>
      </c>
    </row>
    <row r="792" spans="1:2">
      <c r="A792" s="1">
        <v>1270.5</v>
      </c>
      <c r="B792" s="2">
        <v>1e-35</v>
      </c>
    </row>
    <row r="793" spans="1:2">
      <c r="A793" s="1">
        <v>1271</v>
      </c>
      <c r="B793" s="2">
        <v>6.233e-5</v>
      </c>
    </row>
    <row r="794" spans="1:2">
      <c r="A794" s="1">
        <v>1271.5</v>
      </c>
      <c r="B794" s="2">
        <v>1e-35</v>
      </c>
    </row>
    <row r="795" spans="1:2">
      <c r="A795" s="1">
        <v>1272</v>
      </c>
      <c r="B795" s="2">
        <v>1e-35</v>
      </c>
    </row>
    <row r="796" spans="1:2">
      <c r="A796" s="1">
        <v>1272.5</v>
      </c>
      <c r="B796" s="2">
        <v>1e-35</v>
      </c>
    </row>
    <row r="797" spans="1:2">
      <c r="A797" s="1">
        <v>1273</v>
      </c>
      <c r="B797" s="2">
        <v>1e-35</v>
      </c>
    </row>
    <row r="798" spans="1:2">
      <c r="A798" s="1">
        <v>1273.5</v>
      </c>
      <c r="B798" s="2">
        <v>4.097e-5</v>
      </c>
    </row>
    <row r="799" spans="1:2">
      <c r="A799" s="1">
        <v>1274</v>
      </c>
      <c r="B799" s="2">
        <v>0.00019</v>
      </c>
    </row>
    <row r="800" spans="1:2">
      <c r="A800" s="1">
        <v>1274.5</v>
      </c>
      <c r="B800" s="2">
        <v>8.804e-5</v>
      </c>
    </row>
    <row r="801" spans="1:2">
      <c r="A801" s="1">
        <v>1275</v>
      </c>
      <c r="B801" s="2">
        <v>1e-35</v>
      </c>
    </row>
    <row r="802" spans="1:2">
      <c r="A802" s="1">
        <v>1275.5</v>
      </c>
      <c r="B802" s="2">
        <v>1e-35</v>
      </c>
    </row>
    <row r="803" spans="1:2">
      <c r="A803" s="1">
        <v>1276</v>
      </c>
      <c r="B803" s="2">
        <v>0.0001143</v>
      </c>
    </row>
    <row r="804" spans="1:2">
      <c r="A804" s="1">
        <v>1276.5</v>
      </c>
      <c r="B804" s="2">
        <v>0.0001025</v>
      </c>
    </row>
    <row r="805" spans="1:2">
      <c r="A805" s="1">
        <v>1277</v>
      </c>
      <c r="B805" s="2">
        <v>1e-35</v>
      </c>
    </row>
    <row r="806" spans="1:2">
      <c r="A806" s="1">
        <v>1277.5</v>
      </c>
      <c r="B806" s="2">
        <v>2.249e-5</v>
      </c>
    </row>
    <row r="807" spans="1:2">
      <c r="A807" s="1">
        <v>1278</v>
      </c>
      <c r="B807" s="2">
        <v>4.278e-5</v>
      </c>
    </row>
    <row r="808" spans="1:2">
      <c r="A808" s="1">
        <v>1278.5</v>
      </c>
      <c r="B808" s="2">
        <v>1e-35</v>
      </c>
    </row>
    <row r="809" spans="1:2">
      <c r="A809" s="1">
        <v>1279</v>
      </c>
      <c r="B809" s="2">
        <v>6.943e-5</v>
      </c>
    </row>
    <row r="810" spans="1:2">
      <c r="A810" s="1">
        <v>1279.5</v>
      </c>
      <c r="B810" s="2">
        <v>1.56e-6</v>
      </c>
    </row>
    <row r="811" spans="1:2">
      <c r="A811" s="1">
        <v>1280</v>
      </c>
      <c r="B811" s="2">
        <v>1e-35</v>
      </c>
    </row>
    <row r="812" spans="1:2">
      <c r="A812" s="1">
        <v>1280.5</v>
      </c>
      <c r="B812" s="2">
        <v>1e-35</v>
      </c>
    </row>
    <row r="813" spans="1:2">
      <c r="A813" s="1">
        <v>1281</v>
      </c>
      <c r="B813" s="2">
        <v>1e-35</v>
      </c>
    </row>
    <row r="814" spans="1:2">
      <c r="A814" s="1">
        <v>1281.5</v>
      </c>
      <c r="B814" s="2">
        <v>1e-35</v>
      </c>
    </row>
    <row r="815" spans="1:2">
      <c r="A815" s="1">
        <v>1282</v>
      </c>
      <c r="B815" s="2">
        <v>1e-35</v>
      </c>
    </row>
    <row r="816" spans="1:2">
      <c r="A816" s="1">
        <v>1282.5</v>
      </c>
      <c r="B816" s="2">
        <v>1e-35</v>
      </c>
    </row>
    <row r="817" spans="1:2">
      <c r="A817" s="1">
        <v>1283</v>
      </c>
      <c r="B817" s="2">
        <v>0.0002448</v>
      </c>
    </row>
    <row r="818" spans="1:2">
      <c r="A818" s="1">
        <v>1283.5</v>
      </c>
      <c r="B818" s="2">
        <v>3.7e-5</v>
      </c>
    </row>
    <row r="819" spans="1:2">
      <c r="A819" s="1">
        <v>1284</v>
      </c>
      <c r="B819" s="2">
        <v>1e-35</v>
      </c>
    </row>
    <row r="820" spans="1:2">
      <c r="A820" s="1">
        <v>1284.5</v>
      </c>
      <c r="B820" s="2">
        <v>0.0001444</v>
      </c>
    </row>
    <row r="821" spans="1:2">
      <c r="A821" s="1">
        <v>1285</v>
      </c>
      <c r="B821" s="2">
        <v>0.0002489</v>
      </c>
    </row>
    <row r="822" spans="1:2">
      <c r="A822" s="1">
        <v>1285.5</v>
      </c>
      <c r="B822" s="2">
        <v>5.915e-5</v>
      </c>
    </row>
    <row r="823" spans="1:2">
      <c r="A823" s="1">
        <v>1286</v>
      </c>
      <c r="B823" s="2">
        <v>1.616e-5</v>
      </c>
    </row>
    <row r="824" spans="1:2">
      <c r="A824" s="1">
        <v>1286.5</v>
      </c>
      <c r="B824" s="2">
        <v>1e-35</v>
      </c>
    </row>
    <row r="825" spans="1:2">
      <c r="A825" s="1">
        <v>1287</v>
      </c>
      <c r="B825" s="2">
        <v>1e-35</v>
      </c>
    </row>
    <row r="826" spans="1:2">
      <c r="A826" s="1">
        <v>1287.5</v>
      </c>
      <c r="B826" s="2">
        <v>1.212e-5</v>
      </c>
    </row>
    <row r="827" spans="1:2">
      <c r="A827" s="1">
        <v>1288</v>
      </c>
      <c r="B827" s="2">
        <v>1e-35</v>
      </c>
    </row>
    <row r="828" spans="1:2">
      <c r="A828" s="1">
        <v>1288.5</v>
      </c>
      <c r="B828" s="2">
        <v>1e-35</v>
      </c>
    </row>
    <row r="829" spans="1:2">
      <c r="A829" s="1">
        <v>1289</v>
      </c>
      <c r="B829" s="2">
        <v>6.016e-5</v>
      </c>
    </row>
    <row r="830" spans="1:2">
      <c r="A830" s="1">
        <v>1289.5</v>
      </c>
      <c r="B830" s="2">
        <v>1e-35</v>
      </c>
    </row>
    <row r="831" spans="1:2">
      <c r="A831" s="1">
        <v>1290</v>
      </c>
      <c r="B831" s="2">
        <v>4.224e-6</v>
      </c>
    </row>
    <row r="832" spans="1:2">
      <c r="A832" s="1">
        <v>1290.5</v>
      </c>
      <c r="B832" s="2">
        <v>1e-35</v>
      </c>
    </row>
    <row r="833" spans="1:2">
      <c r="A833" s="1">
        <v>1291</v>
      </c>
      <c r="B833" s="2">
        <v>9.543e-5</v>
      </c>
    </row>
    <row r="834" spans="1:2">
      <c r="A834" s="1">
        <v>1291.5</v>
      </c>
      <c r="B834" s="2">
        <v>4.752e-5</v>
      </c>
    </row>
    <row r="835" spans="1:2">
      <c r="A835" s="1">
        <v>1292</v>
      </c>
      <c r="B835" s="2">
        <v>0.0003152</v>
      </c>
    </row>
    <row r="836" spans="1:2">
      <c r="A836" s="1">
        <v>1292.5</v>
      </c>
      <c r="B836" s="2">
        <v>0.0002099</v>
      </c>
    </row>
    <row r="837" spans="1:2">
      <c r="A837" s="1">
        <v>1293</v>
      </c>
      <c r="B837" s="2">
        <v>0.0001494</v>
      </c>
    </row>
    <row r="838" spans="1:2">
      <c r="A838" s="1">
        <v>1293.5</v>
      </c>
      <c r="B838" s="2">
        <v>1e-35</v>
      </c>
    </row>
    <row r="839" spans="1:2">
      <c r="A839" s="1">
        <v>1294</v>
      </c>
      <c r="B839" s="2">
        <v>1e-35</v>
      </c>
    </row>
    <row r="840" spans="1:2">
      <c r="A840" s="1">
        <v>1294.5</v>
      </c>
      <c r="B840" s="2">
        <v>1e-35</v>
      </c>
    </row>
    <row r="841" spans="1:2">
      <c r="A841" s="1">
        <v>1295</v>
      </c>
      <c r="B841" s="2">
        <v>1e-35</v>
      </c>
    </row>
    <row r="842" spans="1:2">
      <c r="A842" s="1">
        <v>1295.5</v>
      </c>
      <c r="B842" s="2">
        <v>1e-35</v>
      </c>
    </row>
    <row r="843" spans="1:2">
      <c r="A843" s="1">
        <v>1296</v>
      </c>
      <c r="B843" s="2">
        <v>0.0001319</v>
      </c>
    </row>
    <row r="844" spans="1:2">
      <c r="A844" s="1">
        <v>1296.5</v>
      </c>
      <c r="B844" s="2">
        <v>0.0001289</v>
      </c>
    </row>
    <row r="845" spans="1:2">
      <c r="A845" s="1">
        <v>1297</v>
      </c>
      <c r="B845" s="2">
        <v>0.0001585</v>
      </c>
    </row>
    <row r="846" spans="1:2">
      <c r="A846" s="1">
        <v>1297.5</v>
      </c>
      <c r="B846" s="2">
        <v>1e-35</v>
      </c>
    </row>
    <row r="847" spans="1:2">
      <c r="A847" s="1">
        <v>1298</v>
      </c>
      <c r="B847" s="2">
        <v>1e-35</v>
      </c>
    </row>
    <row r="848" spans="1:2">
      <c r="A848" s="1">
        <v>1298.5</v>
      </c>
      <c r="B848" s="2">
        <v>1e-35</v>
      </c>
    </row>
    <row r="849" spans="1:2">
      <c r="A849" s="1">
        <v>1299</v>
      </c>
      <c r="B849" s="2">
        <v>6.183e-5</v>
      </c>
    </row>
    <row r="850" spans="1:2">
      <c r="A850" s="1">
        <v>1299.5</v>
      </c>
      <c r="B850" s="2">
        <v>0.0001278</v>
      </c>
    </row>
    <row r="851" spans="1:2">
      <c r="A851" s="1">
        <v>1300</v>
      </c>
      <c r="B851" s="2">
        <v>6.65e-5</v>
      </c>
    </row>
    <row r="852" spans="1:2">
      <c r="A852" s="1">
        <v>1300.5</v>
      </c>
      <c r="B852" s="2">
        <v>0.0002791</v>
      </c>
    </row>
    <row r="853" spans="1:2">
      <c r="A853" s="1">
        <v>1301</v>
      </c>
      <c r="B853" s="2">
        <v>1e-35</v>
      </c>
    </row>
    <row r="854" spans="1:2">
      <c r="A854" s="1">
        <v>1301.5</v>
      </c>
      <c r="B854" s="2">
        <v>1e-35</v>
      </c>
    </row>
    <row r="855" spans="1:2">
      <c r="A855" s="1">
        <v>1302</v>
      </c>
      <c r="B855" s="2">
        <v>0.000252</v>
      </c>
    </row>
    <row r="856" spans="1:2">
      <c r="A856" s="1">
        <v>1302.5</v>
      </c>
      <c r="B856" s="2">
        <v>0.000264</v>
      </c>
    </row>
    <row r="857" spans="1:2">
      <c r="A857" s="1">
        <v>1303</v>
      </c>
      <c r="B857" s="2">
        <v>1e-35</v>
      </c>
    </row>
    <row r="858" spans="1:2">
      <c r="A858" s="1">
        <v>1303.5</v>
      </c>
      <c r="B858" s="2">
        <v>5.788e-5</v>
      </c>
    </row>
    <row r="859" spans="1:2">
      <c r="A859" s="1">
        <v>1304</v>
      </c>
      <c r="B859" s="2">
        <v>1e-35</v>
      </c>
    </row>
    <row r="860" spans="1:2">
      <c r="A860" s="1">
        <v>1304.5</v>
      </c>
      <c r="B860" s="2">
        <v>1e-35</v>
      </c>
    </row>
    <row r="861" spans="1:2">
      <c r="A861" s="1">
        <v>1305</v>
      </c>
      <c r="B861" s="2">
        <v>1e-35</v>
      </c>
    </row>
    <row r="862" spans="1:2">
      <c r="A862" s="1">
        <v>1305.5</v>
      </c>
      <c r="B862" s="2">
        <v>5.913e-5</v>
      </c>
    </row>
    <row r="863" spans="1:2">
      <c r="A863" s="1">
        <v>1306</v>
      </c>
      <c r="B863" s="2">
        <v>0.0001031</v>
      </c>
    </row>
    <row r="864" spans="1:2">
      <c r="A864" s="1">
        <v>1306.5</v>
      </c>
      <c r="B864" s="2">
        <v>4.524e-5</v>
      </c>
    </row>
    <row r="865" spans="1:2">
      <c r="A865" s="1">
        <v>1307</v>
      </c>
      <c r="B865" s="2">
        <v>6.179e-5</v>
      </c>
    </row>
    <row r="866" spans="1:2">
      <c r="A866" s="1">
        <v>1307.5</v>
      </c>
      <c r="B866" s="2">
        <v>1e-35</v>
      </c>
    </row>
    <row r="867" spans="1:2">
      <c r="A867" s="1">
        <v>1308</v>
      </c>
      <c r="B867" s="2">
        <v>1e-35</v>
      </c>
    </row>
    <row r="868" spans="1:2">
      <c r="A868" s="1">
        <v>1308.5</v>
      </c>
      <c r="B868" s="2">
        <v>1e-35</v>
      </c>
    </row>
    <row r="869" spans="1:2">
      <c r="A869" s="1">
        <v>1309</v>
      </c>
      <c r="B869" s="2">
        <v>1e-35</v>
      </c>
    </row>
    <row r="870" spans="1:2">
      <c r="A870" s="1">
        <v>1309.5</v>
      </c>
      <c r="B870" s="2">
        <v>1e-35</v>
      </c>
    </row>
    <row r="871" spans="1:2">
      <c r="A871" s="1">
        <v>1310</v>
      </c>
      <c r="B871" s="2">
        <v>4.987e-5</v>
      </c>
    </row>
    <row r="872" spans="1:2">
      <c r="A872" s="1">
        <v>1310.5</v>
      </c>
      <c r="B872" s="2">
        <v>1e-35</v>
      </c>
    </row>
    <row r="873" spans="1:2">
      <c r="A873" s="1">
        <v>1311</v>
      </c>
      <c r="B873" s="2">
        <v>3.325e-5</v>
      </c>
    </row>
    <row r="874" spans="1:2">
      <c r="A874" s="1">
        <v>1311.5</v>
      </c>
      <c r="B874" s="2">
        <v>1.871e-5</v>
      </c>
    </row>
    <row r="875" spans="1:2">
      <c r="A875" s="1">
        <v>1312</v>
      </c>
      <c r="B875" s="2">
        <v>6.402e-5</v>
      </c>
    </row>
    <row r="876" spans="1:2">
      <c r="A876" s="1">
        <v>1312.5</v>
      </c>
      <c r="B876" s="2">
        <v>1e-35</v>
      </c>
    </row>
    <row r="877" spans="1:2">
      <c r="A877" s="1">
        <v>1313</v>
      </c>
      <c r="B877" s="2">
        <v>1e-35</v>
      </c>
    </row>
    <row r="878" spans="1:2">
      <c r="A878" s="1">
        <v>1313.5</v>
      </c>
      <c r="B878" s="2">
        <v>4.808e-5</v>
      </c>
    </row>
    <row r="879" spans="1:2">
      <c r="A879" s="1">
        <v>1314</v>
      </c>
      <c r="B879" s="2">
        <v>0.000183</v>
      </c>
    </row>
    <row r="880" spans="1:2">
      <c r="A880" s="1">
        <v>1314.5</v>
      </c>
      <c r="B880" s="2">
        <v>1e-35</v>
      </c>
    </row>
    <row r="881" spans="1:2">
      <c r="A881" s="1">
        <v>1315</v>
      </c>
      <c r="B881" s="2">
        <v>0.0001783</v>
      </c>
    </row>
    <row r="882" spans="1:2">
      <c r="A882" s="1">
        <v>1315.5</v>
      </c>
      <c r="B882" s="2">
        <v>1e-35</v>
      </c>
    </row>
    <row r="883" spans="1:2">
      <c r="A883" s="1">
        <v>1316</v>
      </c>
      <c r="B883" s="2">
        <v>1e-35</v>
      </c>
    </row>
    <row r="884" spans="1:2">
      <c r="A884" s="1">
        <v>1316.5</v>
      </c>
      <c r="B884" s="2">
        <v>1e-35</v>
      </c>
    </row>
    <row r="885" spans="1:2">
      <c r="A885" s="1">
        <v>1317</v>
      </c>
      <c r="B885" s="2">
        <v>0.0001258</v>
      </c>
    </row>
    <row r="886" spans="1:2">
      <c r="A886" s="1">
        <v>1317.5</v>
      </c>
      <c r="B886" s="2">
        <v>0.0001372</v>
      </c>
    </row>
    <row r="887" spans="1:2">
      <c r="A887" s="1">
        <v>1318</v>
      </c>
      <c r="B887" s="2">
        <v>7.941e-5</v>
      </c>
    </row>
    <row r="888" spans="1:2">
      <c r="A888" s="1">
        <v>1318.5</v>
      </c>
      <c r="B888" s="2">
        <v>1e-35</v>
      </c>
    </row>
    <row r="889" spans="1:2">
      <c r="A889" s="1">
        <v>1319</v>
      </c>
      <c r="B889" s="2">
        <v>9.747e-5</v>
      </c>
    </row>
    <row r="890" spans="1:2">
      <c r="A890" s="1">
        <v>1319.5</v>
      </c>
      <c r="B890" s="2">
        <v>8.885e-5</v>
      </c>
    </row>
    <row r="891" spans="1:2">
      <c r="A891" s="1">
        <v>1320</v>
      </c>
      <c r="B891" s="2">
        <v>1e-35</v>
      </c>
    </row>
    <row r="892" spans="1:2">
      <c r="A892" s="1">
        <v>1320.5</v>
      </c>
      <c r="B892" s="2">
        <v>0.0002416</v>
      </c>
    </row>
    <row r="893" spans="1:2">
      <c r="A893" s="1">
        <v>1321</v>
      </c>
      <c r="B893" s="2">
        <v>1e-35</v>
      </c>
    </row>
    <row r="894" spans="1:2">
      <c r="A894" s="1">
        <v>1321.5</v>
      </c>
      <c r="B894" s="2">
        <v>1e-35</v>
      </c>
    </row>
    <row r="895" spans="1:2">
      <c r="A895" s="1">
        <v>1322</v>
      </c>
      <c r="B895" s="2">
        <v>1e-35</v>
      </c>
    </row>
    <row r="896" spans="1:2">
      <c r="A896" s="1">
        <v>1322.5</v>
      </c>
      <c r="B896" s="2">
        <v>1e-35</v>
      </c>
    </row>
    <row r="897" spans="1:2">
      <c r="A897" s="1">
        <v>1323</v>
      </c>
      <c r="B897" s="2">
        <v>0.0001529</v>
      </c>
    </row>
    <row r="898" spans="1:2">
      <c r="A898" s="1">
        <v>1323.5</v>
      </c>
      <c r="B898" s="2">
        <v>0.0001318</v>
      </c>
    </row>
    <row r="899" spans="1:2">
      <c r="A899" s="1">
        <v>1324</v>
      </c>
      <c r="B899" s="2">
        <v>1e-35</v>
      </c>
    </row>
    <row r="900" spans="1:2">
      <c r="A900" s="1">
        <v>1324.5</v>
      </c>
      <c r="B900" s="2">
        <v>1e-35</v>
      </c>
    </row>
    <row r="901" spans="1:2">
      <c r="A901" s="1">
        <v>1325</v>
      </c>
      <c r="B901" s="2">
        <v>1e-35</v>
      </c>
    </row>
    <row r="902" spans="1:2">
      <c r="A902" s="1">
        <v>1325.5</v>
      </c>
      <c r="B902" s="2">
        <v>1e-35</v>
      </c>
    </row>
    <row r="903" spans="1:2">
      <c r="A903" s="1">
        <v>1326</v>
      </c>
      <c r="B903" s="2">
        <v>6.733e-5</v>
      </c>
    </row>
    <row r="904" spans="1:2">
      <c r="A904" s="1">
        <v>1326.5</v>
      </c>
      <c r="B904" s="2">
        <v>1e-35</v>
      </c>
    </row>
    <row r="905" spans="1:2">
      <c r="A905" s="1">
        <v>1327</v>
      </c>
      <c r="B905" s="2">
        <v>1e-35</v>
      </c>
    </row>
    <row r="906" spans="1:2">
      <c r="A906" s="1">
        <v>1327.5</v>
      </c>
      <c r="B906" s="2">
        <v>1e-35</v>
      </c>
    </row>
    <row r="907" spans="1:2">
      <c r="A907" s="1">
        <v>1328</v>
      </c>
      <c r="B907" s="2">
        <v>6.993e-5</v>
      </c>
    </row>
    <row r="908" spans="1:2">
      <c r="A908" s="1">
        <v>1328.5</v>
      </c>
      <c r="B908" s="2">
        <v>1e-35</v>
      </c>
    </row>
    <row r="909" spans="1:2">
      <c r="A909" s="1">
        <v>1329</v>
      </c>
      <c r="B909" s="2">
        <v>1e-35</v>
      </c>
    </row>
    <row r="910" spans="1:2">
      <c r="A910" s="1">
        <v>1329.5</v>
      </c>
      <c r="B910" s="2">
        <v>1e-35</v>
      </c>
    </row>
    <row r="911" spans="1:2">
      <c r="A911" s="1">
        <v>1330</v>
      </c>
      <c r="B911" s="2">
        <v>3.563e-5</v>
      </c>
    </row>
    <row r="912" spans="1:2">
      <c r="A912" s="1">
        <v>1330.5</v>
      </c>
      <c r="B912" s="2">
        <v>1e-35</v>
      </c>
    </row>
    <row r="913" spans="1:2">
      <c r="A913" s="1">
        <v>1331</v>
      </c>
      <c r="B913" s="2">
        <v>1e-35</v>
      </c>
    </row>
    <row r="914" spans="1:2">
      <c r="A914" s="1">
        <v>1331.5</v>
      </c>
      <c r="B914" s="2">
        <v>0.0001118</v>
      </c>
    </row>
    <row r="915" spans="1:2">
      <c r="A915" s="1">
        <v>1332</v>
      </c>
      <c r="B915" s="2">
        <v>1e-35</v>
      </c>
    </row>
    <row r="916" spans="1:2">
      <c r="A916" s="1">
        <v>1332.5</v>
      </c>
      <c r="B916" s="2">
        <v>4.334e-6</v>
      </c>
    </row>
    <row r="917" spans="1:2">
      <c r="A917" s="1">
        <v>1333</v>
      </c>
      <c r="B917" s="2">
        <v>1e-35</v>
      </c>
    </row>
    <row r="918" spans="1:2">
      <c r="A918" s="1">
        <v>1333.5</v>
      </c>
      <c r="B918" s="2">
        <v>3.106e-5</v>
      </c>
    </row>
    <row r="919" spans="1:2">
      <c r="A919" s="1">
        <v>1334</v>
      </c>
      <c r="B919" s="2">
        <v>1e-35</v>
      </c>
    </row>
    <row r="920" spans="1:2">
      <c r="A920" s="1">
        <v>1334.5</v>
      </c>
      <c r="B920" s="2">
        <v>5.705e-5</v>
      </c>
    </row>
    <row r="921" spans="1:2">
      <c r="A921" s="1">
        <v>1335</v>
      </c>
      <c r="B921" s="2">
        <v>1e-35</v>
      </c>
    </row>
    <row r="922" spans="1:2">
      <c r="A922" s="1">
        <v>1335.5</v>
      </c>
      <c r="B922" s="2">
        <v>1e-35</v>
      </c>
    </row>
    <row r="923" spans="1:2">
      <c r="A923" s="1">
        <v>1336</v>
      </c>
      <c r="B923" s="2">
        <v>1e-35</v>
      </c>
    </row>
    <row r="924" spans="1:2">
      <c r="A924" s="1">
        <v>1336.5</v>
      </c>
      <c r="B924" s="2">
        <v>8.664e-5</v>
      </c>
    </row>
    <row r="925" spans="1:2">
      <c r="A925" s="1">
        <v>1337</v>
      </c>
      <c r="B925" s="2">
        <v>1e-35</v>
      </c>
    </row>
    <row r="926" spans="1:2">
      <c r="A926" s="1">
        <v>1337.5</v>
      </c>
      <c r="B926" s="2">
        <v>1e-35</v>
      </c>
    </row>
    <row r="927" spans="1:2">
      <c r="A927" s="1">
        <v>1338</v>
      </c>
      <c r="B927" s="2">
        <v>0.0001112</v>
      </c>
    </row>
    <row r="928" spans="1:2">
      <c r="A928" s="1">
        <v>1338.5</v>
      </c>
      <c r="B928" s="2">
        <v>1e-35</v>
      </c>
    </row>
    <row r="929" spans="1:2">
      <c r="A929" s="1">
        <v>1339</v>
      </c>
      <c r="B929" s="2">
        <v>1e-35</v>
      </c>
    </row>
    <row r="930" spans="1:2">
      <c r="A930" s="1">
        <v>1339.5</v>
      </c>
      <c r="B930" s="2">
        <v>1e-35</v>
      </c>
    </row>
    <row r="931" spans="1:2">
      <c r="A931" s="1">
        <v>1340</v>
      </c>
      <c r="B931" s="2">
        <v>8.643e-5</v>
      </c>
    </row>
    <row r="932" spans="1:2">
      <c r="A932" s="1">
        <v>1340.5</v>
      </c>
      <c r="B932" s="2">
        <v>0.0001636</v>
      </c>
    </row>
    <row r="933" spans="1:2">
      <c r="A933" s="1">
        <v>1341</v>
      </c>
      <c r="B933" s="2">
        <v>1e-35</v>
      </c>
    </row>
    <row r="934" spans="1:2">
      <c r="A934" s="1">
        <v>1341.5</v>
      </c>
      <c r="B934" s="2">
        <v>2.495e-5</v>
      </c>
    </row>
    <row r="935" spans="1:2">
      <c r="A935" s="1">
        <v>1342</v>
      </c>
      <c r="B935" s="2">
        <v>9.996e-5</v>
      </c>
    </row>
    <row r="936" spans="1:2">
      <c r="A936" s="1">
        <v>1342.5</v>
      </c>
      <c r="B936" s="2">
        <v>1e-35</v>
      </c>
    </row>
    <row r="937" spans="1:2">
      <c r="A937" s="1">
        <v>1343</v>
      </c>
      <c r="B937" s="2">
        <v>1e-35</v>
      </c>
    </row>
    <row r="938" spans="1:2">
      <c r="A938" s="1">
        <v>1343.5</v>
      </c>
      <c r="B938" s="2">
        <v>4.716e-5</v>
      </c>
    </row>
    <row r="939" spans="1:2">
      <c r="A939" s="1">
        <v>1344</v>
      </c>
      <c r="B939" s="2">
        <v>2.263e-5</v>
      </c>
    </row>
    <row r="940" spans="1:2">
      <c r="A940" s="1">
        <v>1344.5</v>
      </c>
      <c r="B940" s="2">
        <v>1e-35</v>
      </c>
    </row>
    <row r="941" spans="1:2">
      <c r="A941" s="1">
        <v>1345</v>
      </c>
      <c r="B941" s="2">
        <v>0.0002502</v>
      </c>
    </row>
    <row r="942" spans="1:2">
      <c r="A942" s="1">
        <v>1345.5</v>
      </c>
      <c r="B942" s="2">
        <v>7.231e-5</v>
      </c>
    </row>
    <row r="943" spans="1:2">
      <c r="A943" s="1">
        <v>1346</v>
      </c>
      <c r="B943" s="2">
        <v>1e-35</v>
      </c>
    </row>
    <row r="944" spans="1:2">
      <c r="A944" s="1">
        <v>1346.5</v>
      </c>
      <c r="B944" s="2">
        <v>1e-35</v>
      </c>
    </row>
    <row r="945" spans="1:2">
      <c r="A945" s="1">
        <v>1347</v>
      </c>
      <c r="B945" s="2">
        <v>1e-35</v>
      </c>
    </row>
    <row r="946" spans="1:2">
      <c r="A946" s="1">
        <v>1347.5</v>
      </c>
      <c r="B946" s="2">
        <v>0.0001477</v>
      </c>
    </row>
    <row r="947" spans="1:2">
      <c r="A947" s="1">
        <v>1348</v>
      </c>
      <c r="B947" s="2">
        <v>0.0001542</v>
      </c>
    </row>
    <row r="948" spans="1:2">
      <c r="A948" s="1">
        <v>1348.5</v>
      </c>
      <c r="B948" s="2">
        <v>1e-35</v>
      </c>
    </row>
    <row r="949" spans="1:2">
      <c r="A949" s="1">
        <v>1349</v>
      </c>
      <c r="B949" s="2">
        <v>1e-35</v>
      </c>
    </row>
    <row r="950" spans="1:2">
      <c r="A950" s="1">
        <v>1349.5</v>
      </c>
      <c r="B950" s="2">
        <v>1e-35</v>
      </c>
    </row>
    <row r="951" spans="1:2">
      <c r="A951" s="1">
        <v>1350</v>
      </c>
      <c r="B951" s="2">
        <v>1e-35</v>
      </c>
    </row>
    <row r="952" spans="1:2">
      <c r="A952" s="1">
        <v>1350.5</v>
      </c>
      <c r="B952" s="2">
        <v>0.0003212</v>
      </c>
    </row>
    <row r="953" spans="1:2">
      <c r="A953" s="1">
        <v>1351</v>
      </c>
      <c r="B953" s="2">
        <v>6.558e-5</v>
      </c>
    </row>
    <row r="954" spans="1:2">
      <c r="A954" s="1">
        <v>1351.5</v>
      </c>
      <c r="B954" s="2">
        <v>1e-35</v>
      </c>
    </row>
    <row r="955" spans="1:2">
      <c r="A955" s="1">
        <v>1352</v>
      </c>
      <c r="B955" s="2">
        <v>1e-35</v>
      </c>
    </row>
    <row r="956" spans="1:2">
      <c r="A956" s="1">
        <v>1352.5</v>
      </c>
      <c r="B956" s="2">
        <v>0.0002159</v>
      </c>
    </row>
    <row r="957" spans="1:2">
      <c r="A957" s="1">
        <v>1353</v>
      </c>
      <c r="B957" s="2">
        <v>7.985e-5</v>
      </c>
    </row>
    <row r="958" spans="1:2">
      <c r="A958" s="1">
        <v>1353.5</v>
      </c>
      <c r="B958" s="2">
        <v>0.0002018</v>
      </c>
    </row>
    <row r="959" spans="1:2">
      <c r="A959" s="1">
        <v>1354</v>
      </c>
      <c r="B959" s="2">
        <v>1e-35</v>
      </c>
    </row>
    <row r="960" spans="1:2">
      <c r="A960" s="1">
        <v>1354.5</v>
      </c>
      <c r="B960" s="2">
        <v>7.422e-5</v>
      </c>
    </row>
    <row r="961" spans="1:2">
      <c r="A961" s="1">
        <v>1355</v>
      </c>
      <c r="B961" s="2">
        <v>0.0002533</v>
      </c>
    </row>
    <row r="962" spans="1:2">
      <c r="A962" s="1">
        <v>1355.5</v>
      </c>
      <c r="B962" s="2">
        <v>1e-35</v>
      </c>
    </row>
    <row r="963" spans="1:2">
      <c r="A963" s="1">
        <v>1356</v>
      </c>
      <c r="B963" s="2">
        <v>1e-35</v>
      </c>
    </row>
    <row r="964" spans="1:2">
      <c r="A964" s="1">
        <v>1356.5</v>
      </c>
      <c r="B964" s="2">
        <v>6.56e-5</v>
      </c>
    </row>
    <row r="965" spans="1:2">
      <c r="A965" s="1">
        <v>1357</v>
      </c>
      <c r="B965" s="2">
        <v>1e-35</v>
      </c>
    </row>
    <row r="966" spans="1:2">
      <c r="A966" s="1">
        <v>1357.5</v>
      </c>
      <c r="B966" s="2">
        <v>8.737e-5</v>
      </c>
    </row>
    <row r="967" spans="1:2">
      <c r="A967" s="1">
        <v>1358</v>
      </c>
      <c r="B967" s="2">
        <v>1e-35</v>
      </c>
    </row>
    <row r="968" spans="1:2">
      <c r="A968" s="1">
        <v>1358.5</v>
      </c>
      <c r="B968" s="2">
        <v>1e-35</v>
      </c>
    </row>
    <row r="969" spans="1:2">
      <c r="A969" s="1">
        <v>1359</v>
      </c>
      <c r="B969" s="2">
        <v>0.0001269</v>
      </c>
    </row>
    <row r="970" spans="1:2">
      <c r="A970" s="1">
        <v>1359.5</v>
      </c>
      <c r="B970" s="2">
        <v>9.726e-5</v>
      </c>
    </row>
    <row r="971" spans="1:2">
      <c r="A971" s="1">
        <v>1360</v>
      </c>
      <c r="B971" s="2">
        <v>0.000228</v>
      </c>
    </row>
    <row r="972" spans="1:2">
      <c r="A972" s="1">
        <v>1360.5</v>
      </c>
      <c r="B972" s="2">
        <v>0.000124</v>
      </c>
    </row>
    <row r="973" spans="1:2">
      <c r="A973" s="1">
        <v>1361</v>
      </c>
      <c r="B973" s="2">
        <v>1e-35</v>
      </c>
    </row>
    <row r="974" spans="1:2">
      <c r="A974" s="1">
        <v>1361.5</v>
      </c>
      <c r="B974" s="2">
        <v>1e-35</v>
      </c>
    </row>
    <row r="975" spans="1:2">
      <c r="A975" s="1">
        <v>1362</v>
      </c>
      <c r="B975" s="2">
        <v>1e-35</v>
      </c>
    </row>
    <row r="976" spans="1:2">
      <c r="A976" s="1">
        <v>1362.5</v>
      </c>
      <c r="B976" s="2">
        <v>0.0001816</v>
      </c>
    </row>
    <row r="977" spans="1:2">
      <c r="A977" s="1">
        <v>1363</v>
      </c>
      <c r="B977" s="2">
        <v>1e-35</v>
      </c>
    </row>
    <row r="978" spans="1:2">
      <c r="A978" s="1">
        <v>1363.5</v>
      </c>
      <c r="B978" s="2">
        <v>1e-35</v>
      </c>
    </row>
    <row r="979" spans="1:2">
      <c r="A979" s="1">
        <v>1364</v>
      </c>
      <c r="B979" s="2">
        <v>1e-35</v>
      </c>
    </row>
    <row r="980" spans="1:2">
      <c r="A980" s="1">
        <v>1364.5</v>
      </c>
      <c r="B980" s="2">
        <v>5.273e-5</v>
      </c>
    </row>
    <row r="981" spans="1:2">
      <c r="A981" s="1">
        <v>1365</v>
      </c>
      <c r="B981" s="2">
        <v>0.0002546</v>
      </c>
    </row>
    <row r="982" spans="1:2">
      <c r="A982" s="1">
        <v>1365.5</v>
      </c>
      <c r="B982" s="2">
        <v>1e-35</v>
      </c>
    </row>
    <row r="983" spans="1:2">
      <c r="A983" s="1">
        <v>1366</v>
      </c>
      <c r="B983" s="2">
        <v>1e-35</v>
      </c>
    </row>
    <row r="984" spans="1:2">
      <c r="A984" s="1">
        <v>1366.5</v>
      </c>
      <c r="B984" s="2">
        <v>0.0001321</v>
      </c>
    </row>
    <row r="985" spans="1:2">
      <c r="A985" s="1">
        <v>1367</v>
      </c>
      <c r="B985" s="2">
        <v>1.498e-5</v>
      </c>
    </row>
    <row r="986" spans="1:2">
      <c r="A986" s="1">
        <v>1367.5</v>
      </c>
      <c r="B986" s="2">
        <v>1e-35</v>
      </c>
    </row>
    <row r="987" spans="1:2">
      <c r="A987" s="1">
        <v>1368</v>
      </c>
      <c r="B987" s="2">
        <v>1e-35</v>
      </c>
    </row>
    <row r="988" spans="1:2">
      <c r="A988" s="1">
        <v>1368.5</v>
      </c>
      <c r="B988" s="2">
        <v>0.0002846</v>
      </c>
    </row>
    <row r="989" spans="1:2">
      <c r="A989" s="1">
        <v>1369</v>
      </c>
      <c r="B989" s="2">
        <v>0.0001072</v>
      </c>
    </row>
    <row r="990" spans="1:2">
      <c r="A990" s="1">
        <v>1369.5</v>
      </c>
      <c r="B990" s="2">
        <v>1e-35</v>
      </c>
    </row>
    <row r="991" spans="1:2">
      <c r="A991" s="1">
        <v>1370</v>
      </c>
      <c r="B991" s="2">
        <v>1e-35</v>
      </c>
    </row>
    <row r="992" spans="1:2">
      <c r="A992" s="1">
        <v>1370.5</v>
      </c>
      <c r="B992" s="2">
        <v>9.366e-5</v>
      </c>
    </row>
    <row r="993" spans="1:2">
      <c r="A993" s="1">
        <v>1371</v>
      </c>
      <c r="B993" s="2">
        <v>1e-35</v>
      </c>
    </row>
    <row r="994" spans="1:2">
      <c r="A994" s="1">
        <v>1371.5</v>
      </c>
      <c r="B994" s="2">
        <v>1e-35</v>
      </c>
    </row>
    <row r="995" spans="1:2">
      <c r="A995" s="1">
        <v>1372</v>
      </c>
      <c r="B995" s="2">
        <v>1.047e-5</v>
      </c>
    </row>
    <row r="996" spans="1:2">
      <c r="A996" s="1">
        <v>1372.5</v>
      </c>
      <c r="B996" s="2">
        <v>0.000193</v>
      </c>
    </row>
    <row r="997" spans="1:2">
      <c r="A997" s="1">
        <v>1373</v>
      </c>
      <c r="B997" s="2">
        <v>7.149e-5</v>
      </c>
    </row>
    <row r="998" spans="1:2">
      <c r="A998" s="1">
        <v>1373.5</v>
      </c>
      <c r="B998" s="2">
        <v>0.0001499</v>
      </c>
    </row>
    <row r="999" spans="1:2">
      <c r="A999" s="1">
        <v>1374</v>
      </c>
      <c r="B999" s="2">
        <v>0.0003987</v>
      </c>
    </row>
    <row r="1000" spans="1:2">
      <c r="A1000" s="1">
        <v>1374.5</v>
      </c>
      <c r="B1000" s="2">
        <v>1e-35</v>
      </c>
    </row>
    <row r="1001" spans="1:2">
      <c r="A1001" s="1">
        <v>1375</v>
      </c>
      <c r="B1001" s="2">
        <v>1e-35</v>
      </c>
    </row>
    <row r="1002" spans="1:2">
      <c r="A1002" s="1">
        <v>1375.5</v>
      </c>
      <c r="B1002" s="2">
        <v>0.000197</v>
      </c>
    </row>
    <row r="1003" spans="1:2">
      <c r="A1003" s="1">
        <v>1376</v>
      </c>
      <c r="B1003" s="2">
        <v>0.0002481</v>
      </c>
    </row>
    <row r="1004" spans="1:2">
      <c r="A1004" s="1">
        <v>1376.5</v>
      </c>
      <c r="B1004" s="2">
        <v>1e-35</v>
      </c>
    </row>
    <row r="1005" spans="1:2">
      <c r="A1005" s="1">
        <v>1377</v>
      </c>
      <c r="B1005" s="2">
        <v>1e-35</v>
      </c>
    </row>
    <row r="1006" spans="1:2">
      <c r="A1006" s="1">
        <v>1377.5</v>
      </c>
      <c r="B1006" s="2">
        <v>0.0001546</v>
      </c>
    </row>
    <row r="1007" spans="1:2">
      <c r="A1007" s="1">
        <v>1378</v>
      </c>
      <c r="B1007" s="2">
        <v>1e-35</v>
      </c>
    </row>
    <row r="1008" spans="1:2">
      <c r="A1008" s="1">
        <v>1378.5</v>
      </c>
      <c r="B1008" s="2">
        <v>9.307e-5</v>
      </c>
    </row>
    <row r="1009" spans="1:2">
      <c r="A1009" s="1">
        <v>1379</v>
      </c>
      <c r="B1009" s="2">
        <v>9.394e-5</v>
      </c>
    </row>
    <row r="1010" spans="1:2">
      <c r="A1010" s="1">
        <v>1379.5</v>
      </c>
      <c r="B1010" s="2">
        <v>1e-35</v>
      </c>
    </row>
    <row r="1011" spans="1:2">
      <c r="A1011" s="1">
        <v>1380</v>
      </c>
      <c r="B1011" s="2">
        <v>0.0005391</v>
      </c>
    </row>
    <row r="1012" spans="1:2">
      <c r="A1012" s="1">
        <v>1380.5</v>
      </c>
      <c r="B1012" s="2">
        <v>0.000186</v>
      </c>
    </row>
    <row r="1013" spans="1:2">
      <c r="A1013" s="1">
        <v>1381</v>
      </c>
      <c r="B1013" s="2">
        <v>1e-35</v>
      </c>
    </row>
    <row r="1014" spans="1:2">
      <c r="A1014" s="1">
        <v>1381.5</v>
      </c>
      <c r="B1014" s="2">
        <v>1e-35</v>
      </c>
    </row>
    <row r="1015" spans="1:2">
      <c r="A1015" s="1">
        <v>1382</v>
      </c>
      <c r="B1015" s="2">
        <v>6.914e-5</v>
      </c>
    </row>
    <row r="1016" spans="1:2">
      <c r="A1016" s="1">
        <v>1382.5</v>
      </c>
      <c r="B1016" s="2">
        <v>1e-35</v>
      </c>
    </row>
    <row r="1017" spans="1:2">
      <c r="A1017" s="1">
        <v>1383</v>
      </c>
      <c r="B1017" s="2">
        <v>4.654e-6</v>
      </c>
    </row>
    <row r="1018" spans="1:2">
      <c r="A1018" s="1">
        <v>1383.5</v>
      </c>
      <c r="B1018" s="2">
        <v>1e-35</v>
      </c>
    </row>
    <row r="1019" spans="1:2">
      <c r="A1019" s="1">
        <v>1384</v>
      </c>
      <c r="B1019" s="2">
        <v>7.577e-5</v>
      </c>
    </row>
    <row r="1020" spans="1:2">
      <c r="A1020" s="1">
        <v>1384.5</v>
      </c>
      <c r="B1020" s="2">
        <v>6.959e-6</v>
      </c>
    </row>
    <row r="1021" spans="1:2">
      <c r="A1021" s="1">
        <v>1385</v>
      </c>
      <c r="B1021" s="2">
        <v>1e-35</v>
      </c>
    </row>
    <row r="1022" spans="1:2">
      <c r="A1022" s="1">
        <v>1385.5</v>
      </c>
      <c r="B1022" s="2">
        <v>6.402e-5</v>
      </c>
    </row>
    <row r="1023" spans="1:2">
      <c r="A1023" s="1">
        <v>1386</v>
      </c>
      <c r="B1023" s="2">
        <v>0.0001164</v>
      </c>
    </row>
    <row r="1024" spans="1:2">
      <c r="A1024" s="1">
        <v>1386.5</v>
      </c>
      <c r="B1024" s="2">
        <v>8.055e-6</v>
      </c>
    </row>
    <row r="1025" spans="1:2">
      <c r="A1025" s="1">
        <v>1387</v>
      </c>
      <c r="B1025" s="2">
        <v>1e-35</v>
      </c>
    </row>
    <row r="1026" spans="1:2">
      <c r="A1026" s="1">
        <v>1387.5</v>
      </c>
      <c r="B1026" s="2">
        <v>1e-35</v>
      </c>
    </row>
    <row r="1027" spans="1:2">
      <c r="A1027" s="1">
        <v>1388</v>
      </c>
      <c r="B1027" s="2">
        <v>0.000243</v>
      </c>
    </row>
    <row r="1028" spans="1:2">
      <c r="A1028" s="1">
        <v>1388.5</v>
      </c>
      <c r="B1028" s="2">
        <v>1.511e-5</v>
      </c>
    </row>
    <row r="1029" spans="1:2">
      <c r="A1029" s="1">
        <v>1389</v>
      </c>
      <c r="B1029" s="2">
        <v>1e-35</v>
      </c>
    </row>
    <row r="1030" spans="1:2">
      <c r="A1030" s="1">
        <v>1389.5</v>
      </c>
      <c r="B1030" s="2">
        <v>1e-35</v>
      </c>
    </row>
    <row r="1031" spans="1:2">
      <c r="A1031" s="1">
        <v>1390</v>
      </c>
      <c r="B1031" s="2">
        <v>6.364e-5</v>
      </c>
    </row>
    <row r="1032" spans="1:2">
      <c r="A1032" s="1">
        <v>1390.5</v>
      </c>
      <c r="B1032" s="2">
        <v>1e-35</v>
      </c>
    </row>
    <row r="1033" spans="1:2">
      <c r="A1033" s="1">
        <v>1391</v>
      </c>
      <c r="B1033" s="2">
        <v>1e-35</v>
      </c>
    </row>
    <row r="1034" spans="1:2">
      <c r="A1034" s="1">
        <v>1391.5</v>
      </c>
      <c r="B1034" s="2">
        <v>0.0003016</v>
      </c>
    </row>
    <row r="1035" spans="1:2">
      <c r="A1035" s="1">
        <v>1392</v>
      </c>
      <c r="B1035" s="2">
        <v>0.0001135</v>
      </c>
    </row>
    <row r="1036" spans="1:2">
      <c r="A1036" s="1">
        <v>1392.5</v>
      </c>
      <c r="B1036" s="2">
        <v>0.0001354</v>
      </c>
    </row>
    <row r="1037" spans="1:2">
      <c r="A1037" s="1">
        <v>1393</v>
      </c>
      <c r="B1037" s="2">
        <v>1e-35</v>
      </c>
    </row>
    <row r="1038" spans="1:2">
      <c r="A1038" s="1">
        <v>1393.5</v>
      </c>
      <c r="B1038" s="2">
        <v>0.0002115</v>
      </c>
    </row>
    <row r="1039" spans="1:2">
      <c r="A1039" s="1">
        <v>1394</v>
      </c>
      <c r="B1039" s="2">
        <v>0.0001778</v>
      </c>
    </row>
    <row r="1040" spans="1:2">
      <c r="A1040" s="1">
        <v>1394.5</v>
      </c>
      <c r="B1040" s="2">
        <v>1e-35</v>
      </c>
    </row>
    <row r="1041" spans="1:2">
      <c r="A1041" s="1">
        <v>1395</v>
      </c>
      <c r="B1041" s="2">
        <v>0.0002919</v>
      </c>
    </row>
    <row r="1042" spans="1:2">
      <c r="A1042" s="1">
        <v>1395.5</v>
      </c>
      <c r="B1042" s="2">
        <v>0.0002926</v>
      </c>
    </row>
    <row r="1043" spans="1:2">
      <c r="A1043" s="1">
        <v>1396</v>
      </c>
      <c r="B1043" s="2">
        <v>0.0002269</v>
      </c>
    </row>
    <row r="1044" spans="1:2">
      <c r="A1044" s="1">
        <v>1396.5</v>
      </c>
      <c r="B1044" s="2">
        <v>1e-35</v>
      </c>
    </row>
    <row r="1045" spans="1:2">
      <c r="A1045" s="1">
        <v>1397</v>
      </c>
      <c r="B1045" s="2">
        <v>0.0003833</v>
      </c>
    </row>
    <row r="1046" spans="1:2">
      <c r="A1046" s="1">
        <v>1397.5</v>
      </c>
      <c r="B1046" s="2">
        <v>0.0001698</v>
      </c>
    </row>
    <row r="1047" spans="1:2">
      <c r="A1047" s="1">
        <v>1398</v>
      </c>
      <c r="B1047" s="2">
        <v>7.747e-5</v>
      </c>
    </row>
    <row r="1048" spans="1:2">
      <c r="A1048" s="1">
        <v>1398.5</v>
      </c>
      <c r="B1048" s="2">
        <v>0.0001287</v>
      </c>
    </row>
    <row r="1049" spans="1:2">
      <c r="A1049" s="1">
        <v>1399</v>
      </c>
      <c r="B1049" s="2">
        <v>0.0002697</v>
      </c>
    </row>
    <row r="1050" spans="1:2">
      <c r="A1050" s="1">
        <v>1399.5</v>
      </c>
      <c r="B1050" s="2">
        <v>0.000297</v>
      </c>
    </row>
    <row r="1051" spans="1:2">
      <c r="A1051" s="1">
        <v>1400</v>
      </c>
      <c r="B1051" s="2">
        <v>0.0002518</v>
      </c>
    </row>
    <row r="1052" spans="1:2">
      <c r="A1052" s="1">
        <v>1400.5</v>
      </c>
      <c r="B1052" s="2">
        <v>9.593e-5</v>
      </c>
    </row>
    <row r="1053" spans="1:2">
      <c r="A1053" s="1">
        <v>1401</v>
      </c>
      <c r="B1053" s="2">
        <v>1e-35</v>
      </c>
    </row>
    <row r="1054" spans="1:2">
      <c r="A1054" s="1">
        <v>1401.5</v>
      </c>
      <c r="B1054" s="2">
        <v>1e-35</v>
      </c>
    </row>
    <row r="1055" spans="1:2">
      <c r="A1055" s="1">
        <v>1402</v>
      </c>
      <c r="B1055" s="2">
        <v>4.508e-5</v>
      </c>
    </row>
    <row r="1056" spans="1:2">
      <c r="A1056" s="1">
        <v>1402.5</v>
      </c>
      <c r="B1056" s="2">
        <v>1e-35</v>
      </c>
    </row>
    <row r="1057" spans="1:2">
      <c r="A1057" s="1">
        <v>1403</v>
      </c>
      <c r="B1057" s="2">
        <v>0.0001106</v>
      </c>
    </row>
    <row r="1058" spans="1:2">
      <c r="A1058" s="1">
        <v>1403.5</v>
      </c>
      <c r="B1058" s="2">
        <v>8.87e-5</v>
      </c>
    </row>
    <row r="1059" spans="1:2">
      <c r="A1059" s="1">
        <v>1404</v>
      </c>
      <c r="B1059" s="2">
        <v>5.706e-5</v>
      </c>
    </row>
    <row r="1060" spans="1:2">
      <c r="A1060" s="1">
        <v>1404.5</v>
      </c>
      <c r="B1060" s="2">
        <v>1e-35</v>
      </c>
    </row>
    <row r="1061" spans="1:2">
      <c r="A1061" s="1">
        <v>1405</v>
      </c>
      <c r="B1061" s="2">
        <v>1e-35</v>
      </c>
    </row>
    <row r="1062" spans="1:2">
      <c r="A1062" s="1">
        <v>1405.5</v>
      </c>
      <c r="B1062" s="2">
        <v>6.976e-5</v>
      </c>
    </row>
    <row r="1063" spans="1:2">
      <c r="A1063" s="1">
        <v>1406</v>
      </c>
      <c r="B1063" s="2">
        <v>1e-35</v>
      </c>
    </row>
    <row r="1064" spans="1:2">
      <c r="A1064" s="1">
        <v>1406.5</v>
      </c>
      <c r="B1064" s="2">
        <v>0.0001432</v>
      </c>
    </row>
    <row r="1065" spans="1:2">
      <c r="A1065" s="1">
        <v>1407</v>
      </c>
      <c r="B1065" s="2">
        <v>0.0002068</v>
      </c>
    </row>
    <row r="1066" spans="1:2">
      <c r="A1066" s="1">
        <v>1407.5</v>
      </c>
      <c r="B1066" s="2">
        <v>0.0002427</v>
      </c>
    </row>
    <row r="1067" spans="1:2">
      <c r="A1067" s="1">
        <v>1408</v>
      </c>
      <c r="B1067" s="2">
        <v>1e-35</v>
      </c>
    </row>
    <row r="1068" spans="1:2">
      <c r="A1068" s="1">
        <v>1408.5</v>
      </c>
      <c r="B1068" s="2">
        <v>1e-35</v>
      </c>
    </row>
    <row r="1069" spans="1:2">
      <c r="A1069" s="1">
        <v>1409</v>
      </c>
      <c r="B1069" s="2">
        <v>6.821e-5</v>
      </c>
    </row>
    <row r="1070" spans="1:2">
      <c r="A1070" s="1">
        <v>1409.5</v>
      </c>
      <c r="B1070" s="2">
        <v>0.0001065</v>
      </c>
    </row>
    <row r="1071" spans="1:2">
      <c r="A1071" s="1">
        <v>1410</v>
      </c>
      <c r="B1071" s="2">
        <v>9.69e-5</v>
      </c>
    </row>
    <row r="1072" spans="1:2">
      <c r="A1072" s="1">
        <v>1410.5</v>
      </c>
      <c r="B1072" s="2">
        <v>2.259e-5</v>
      </c>
    </row>
    <row r="1073" spans="1:2">
      <c r="A1073" s="1">
        <v>1411</v>
      </c>
      <c r="B1073" s="2">
        <v>1e-35</v>
      </c>
    </row>
    <row r="1074" spans="1:2">
      <c r="A1074" s="1">
        <v>1411.5</v>
      </c>
      <c r="B1074" s="2">
        <v>1e-35</v>
      </c>
    </row>
    <row r="1075" spans="1:2">
      <c r="A1075" s="1">
        <v>1412</v>
      </c>
      <c r="B1075" s="2">
        <v>9.169e-5</v>
      </c>
    </row>
    <row r="1076" spans="1:2">
      <c r="A1076" s="1">
        <v>1412.5</v>
      </c>
      <c r="B1076" s="2">
        <v>0.000224</v>
      </c>
    </row>
    <row r="1077" spans="1:2">
      <c r="A1077" s="1">
        <v>1413</v>
      </c>
      <c r="B1077" s="2">
        <v>0.0001426</v>
      </c>
    </row>
    <row r="1078" spans="1:2">
      <c r="A1078" s="1">
        <v>1413.5</v>
      </c>
      <c r="B1078" s="2">
        <v>7.333e-5</v>
      </c>
    </row>
    <row r="1079" spans="1:2">
      <c r="A1079" s="1">
        <v>1414</v>
      </c>
      <c r="B1079" s="2">
        <v>0.0003308</v>
      </c>
    </row>
    <row r="1080" spans="1:2">
      <c r="A1080" s="1">
        <v>1414.5</v>
      </c>
      <c r="B1080" s="2">
        <v>1e-35</v>
      </c>
    </row>
    <row r="1081" spans="1:2">
      <c r="A1081" s="1">
        <v>1415</v>
      </c>
      <c r="B1081" s="2">
        <v>1.77e-5</v>
      </c>
    </row>
    <row r="1082" spans="1:2">
      <c r="A1082" s="1">
        <v>1415.5</v>
      </c>
      <c r="B1082" s="2">
        <v>0.0003861</v>
      </c>
    </row>
    <row r="1083" spans="1:2">
      <c r="A1083" s="1">
        <v>1416</v>
      </c>
      <c r="B1083" s="2">
        <v>5.071e-5</v>
      </c>
    </row>
    <row r="1084" spans="1:2">
      <c r="A1084" s="1">
        <v>1416.5</v>
      </c>
      <c r="B1084" s="2">
        <v>1e-35</v>
      </c>
    </row>
    <row r="1085" spans="1:2">
      <c r="A1085" s="1">
        <v>1417</v>
      </c>
      <c r="B1085" s="2">
        <v>0.0001377</v>
      </c>
    </row>
    <row r="1086" spans="1:2">
      <c r="A1086" s="1">
        <v>1417.5</v>
      </c>
      <c r="B1086" s="2">
        <v>0.0002663</v>
      </c>
    </row>
    <row r="1087" spans="1:2">
      <c r="A1087" s="1">
        <v>1418</v>
      </c>
      <c r="B1087" s="2">
        <v>0.0003617</v>
      </c>
    </row>
    <row r="1088" spans="1:2">
      <c r="A1088" s="1">
        <v>1418.5</v>
      </c>
      <c r="B1088" s="2">
        <v>0.0004884</v>
      </c>
    </row>
    <row r="1089" spans="1:2">
      <c r="A1089" s="1">
        <v>1419</v>
      </c>
      <c r="B1089" s="2">
        <v>0.0005177</v>
      </c>
    </row>
    <row r="1090" spans="1:2">
      <c r="A1090" s="1">
        <v>1419.5</v>
      </c>
      <c r="B1090" s="2">
        <v>0.000132</v>
      </c>
    </row>
    <row r="1091" spans="1:2">
      <c r="A1091" s="1">
        <v>1420</v>
      </c>
      <c r="B1091" s="2">
        <v>1e-35</v>
      </c>
    </row>
    <row r="1092" spans="1:2">
      <c r="A1092" s="1">
        <v>1420.5</v>
      </c>
      <c r="B1092" s="2">
        <v>7.653e-5</v>
      </c>
    </row>
    <row r="1093" spans="1:2">
      <c r="A1093" s="1">
        <v>1421</v>
      </c>
      <c r="B1093" s="2">
        <v>1e-35</v>
      </c>
    </row>
    <row r="1094" spans="1:2">
      <c r="A1094" s="1">
        <v>1421.5</v>
      </c>
      <c r="B1094" s="2">
        <v>0.0004523</v>
      </c>
    </row>
    <row r="1095" spans="1:2">
      <c r="A1095" s="1">
        <v>1422</v>
      </c>
      <c r="B1095" s="2">
        <v>0.000264</v>
      </c>
    </row>
    <row r="1096" spans="1:2">
      <c r="A1096" s="1">
        <v>1422.5</v>
      </c>
      <c r="B1096" s="2">
        <v>2.636e-5</v>
      </c>
    </row>
    <row r="1097" spans="1:2">
      <c r="A1097" s="1">
        <v>1423</v>
      </c>
      <c r="B1097" s="2">
        <v>0.0001738</v>
      </c>
    </row>
    <row r="1098" spans="1:2">
      <c r="A1098" s="1">
        <v>1423.5</v>
      </c>
      <c r="B1098" s="2">
        <v>3.989e-5</v>
      </c>
    </row>
    <row r="1099" spans="1:2">
      <c r="A1099" s="1">
        <v>1424</v>
      </c>
      <c r="B1099" s="2">
        <v>0.0002173</v>
      </c>
    </row>
    <row r="1100" spans="1:2">
      <c r="A1100" s="1">
        <v>1424.5</v>
      </c>
      <c r="B1100" s="2">
        <v>0.000256</v>
      </c>
    </row>
    <row r="1101" spans="1:2">
      <c r="A1101" s="1">
        <v>1425</v>
      </c>
      <c r="B1101" s="2">
        <v>0.0004607</v>
      </c>
    </row>
    <row r="1102" spans="1:2">
      <c r="A1102" s="1">
        <v>1425.5</v>
      </c>
      <c r="B1102" s="2">
        <v>1e-35</v>
      </c>
    </row>
    <row r="1103" spans="1:2">
      <c r="A1103" s="1">
        <v>1426</v>
      </c>
      <c r="B1103" s="2">
        <v>1e-35</v>
      </c>
    </row>
    <row r="1104" spans="1:2">
      <c r="A1104" s="1">
        <v>1426.5</v>
      </c>
      <c r="B1104" s="2">
        <v>0.0002828</v>
      </c>
    </row>
    <row r="1105" spans="1:2">
      <c r="A1105" s="1">
        <v>1427</v>
      </c>
      <c r="B1105" s="2">
        <v>0.0002071</v>
      </c>
    </row>
    <row r="1106" spans="1:2">
      <c r="A1106" s="1">
        <v>1427.5</v>
      </c>
      <c r="B1106" s="2">
        <v>0.0003386</v>
      </c>
    </row>
    <row r="1107" spans="1:2">
      <c r="A1107" s="1">
        <v>1428</v>
      </c>
      <c r="B1107" s="2">
        <v>0.0003495</v>
      </c>
    </row>
    <row r="1108" spans="1:2">
      <c r="A1108" s="1">
        <v>1428.5</v>
      </c>
      <c r="B1108" s="2">
        <v>0.0001307</v>
      </c>
    </row>
    <row r="1109" spans="1:2">
      <c r="A1109" s="1">
        <v>1429</v>
      </c>
      <c r="B1109" s="2">
        <v>1e-35</v>
      </c>
    </row>
    <row r="1110" spans="1:2">
      <c r="A1110" s="1">
        <v>1429.5</v>
      </c>
      <c r="B1110" s="2">
        <v>0.0003186</v>
      </c>
    </row>
    <row r="1111" spans="1:2">
      <c r="A1111" s="1">
        <v>1430</v>
      </c>
      <c r="B1111" s="2">
        <v>1e-35</v>
      </c>
    </row>
    <row r="1112" spans="1:2">
      <c r="A1112" s="1">
        <v>1430.5</v>
      </c>
      <c r="B1112" s="2">
        <v>1e-35</v>
      </c>
    </row>
    <row r="1113" spans="1:2">
      <c r="A1113" s="1">
        <v>1431</v>
      </c>
      <c r="B1113" s="2">
        <v>1e-35</v>
      </c>
    </row>
    <row r="1114" spans="1:2">
      <c r="A1114" s="1">
        <v>1431.5</v>
      </c>
      <c r="B1114" s="2">
        <v>1e-35</v>
      </c>
    </row>
    <row r="1115" spans="1:2">
      <c r="A1115" s="1">
        <v>1432</v>
      </c>
      <c r="B1115" s="2">
        <v>0.0001657</v>
      </c>
    </row>
    <row r="1116" spans="1:2">
      <c r="A1116" s="1">
        <v>1432.5</v>
      </c>
      <c r="B1116" s="2">
        <v>7.145e-5</v>
      </c>
    </row>
    <row r="1117" spans="1:2">
      <c r="A1117" s="1">
        <v>1433</v>
      </c>
      <c r="B1117" s="2">
        <v>0.0002215</v>
      </c>
    </row>
    <row r="1118" spans="1:2">
      <c r="A1118" s="1">
        <v>1433.5</v>
      </c>
      <c r="B1118" s="2">
        <v>5.587e-5</v>
      </c>
    </row>
    <row r="1119" spans="1:2">
      <c r="A1119" s="1">
        <v>1434</v>
      </c>
      <c r="B1119" s="2">
        <v>1e-35</v>
      </c>
    </row>
    <row r="1120" spans="1:2">
      <c r="A1120" s="1">
        <v>1434.5</v>
      </c>
      <c r="B1120" s="2">
        <v>1e-35</v>
      </c>
    </row>
    <row r="1121" spans="1:2">
      <c r="A1121" s="1">
        <v>1435</v>
      </c>
      <c r="B1121" s="2">
        <v>0.0004884</v>
      </c>
    </row>
    <row r="1122" spans="1:2">
      <c r="A1122" s="1">
        <v>1435.5</v>
      </c>
      <c r="B1122" s="2">
        <v>1e-35</v>
      </c>
    </row>
    <row r="1123" spans="1:2">
      <c r="A1123" s="1">
        <v>1436</v>
      </c>
      <c r="B1123" s="2">
        <v>0.0001214</v>
      </c>
    </row>
    <row r="1124" spans="1:2">
      <c r="A1124" s="1">
        <v>1436.5</v>
      </c>
      <c r="B1124" s="2">
        <v>0.0001248</v>
      </c>
    </row>
    <row r="1125" spans="1:2">
      <c r="A1125" s="1">
        <v>1437</v>
      </c>
      <c r="B1125" s="2">
        <v>1e-35</v>
      </c>
    </row>
    <row r="1126" spans="1:2">
      <c r="A1126" s="1">
        <v>1437.5</v>
      </c>
      <c r="B1126" s="2">
        <v>1e-35</v>
      </c>
    </row>
    <row r="1127" spans="1:2">
      <c r="A1127" s="1">
        <v>1438</v>
      </c>
      <c r="B1127" s="2">
        <v>1e-35</v>
      </c>
    </row>
    <row r="1128" spans="1:2">
      <c r="A1128" s="1">
        <v>1438.5</v>
      </c>
      <c r="B1128" s="2">
        <v>1e-35</v>
      </c>
    </row>
    <row r="1129" spans="1:2">
      <c r="A1129" s="1">
        <v>1439</v>
      </c>
      <c r="B1129" s="2">
        <v>0.0003253</v>
      </c>
    </row>
    <row r="1130" spans="1:2">
      <c r="A1130" s="1">
        <v>1439.5</v>
      </c>
      <c r="B1130" s="2">
        <v>0.0001319</v>
      </c>
    </row>
    <row r="1131" spans="1:2">
      <c r="A1131" s="1">
        <v>1440</v>
      </c>
      <c r="B1131" s="2">
        <v>0.000104</v>
      </c>
    </row>
    <row r="1132" spans="1:2">
      <c r="A1132" s="1">
        <v>1440.5</v>
      </c>
      <c r="B1132" s="2">
        <v>1e-35</v>
      </c>
    </row>
    <row r="1133" spans="1:2">
      <c r="A1133" s="1">
        <v>1441</v>
      </c>
      <c r="B1133" s="2">
        <v>1e-35</v>
      </c>
    </row>
    <row r="1134" spans="1:2">
      <c r="A1134" s="1">
        <v>1441.5</v>
      </c>
      <c r="B1134" s="2">
        <v>3.698e-5</v>
      </c>
    </row>
    <row r="1135" spans="1:2">
      <c r="A1135" s="1">
        <v>1442</v>
      </c>
      <c r="B1135" s="2">
        <v>1e-35</v>
      </c>
    </row>
    <row r="1136" spans="1:2">
      <c r="A1136" s="1">
        <v>1442.5</v>
      </c>
      <c r="B1136" s="2">
        <v>1e-35</v>
      </c>
    </row>
    <row r="1137" spans="1:2">
      <c r="A1137" s="1">
        <v>1443</v>
      </c>
      <c r="B1137" s="2">
        <v>1e-35</v>
      </c>
    </row>
    <row r="1138" spans="1:2">
      <c r="A1138" s="1">
        <v>1443.5</v>
      </c>
      <c r="B1138" s="2">
        <v>1e-35</v>
      </c>
    </row>
    <row r="1139" spans="1:2">
      <c r="A1139" s="1">
        <v>1444</v>
      </c>
      <c r="B1139" s="2">
        <v>2.411e-5</v>
      </c>
    </row>
    <row r="1140" spans="1:2">
      <c r="A1140" s="1">
        <v>1444.5</v>
      </c>
      <c r="B1140" s="2">
        <v>1e-35</v>
      </c>
    </row>
    <row r="1141" spans="1:2">
      <c r="A1141" s="1">
        <v>1445</v>
      </c>
      <c r="B1141" s="2">
        <v>1e-35</v>
      </c>
    </row>
    <row r="1142" spans="1:2">
      <c r="A1142" s="1">
        <v>1445.5</v>
      </c>
      <c r="B1142" s="2">
        <v>7.243e-5</v>
      </c>
    </row>
    <row r="1143" spans="1:2">
      <c r="A1143" s="1">
        <v>1446</v>
      </c>
      <c r="B1143" s="2">
        <v>7.25e-5</v>
      </c>
    </row>
    <row r="1144" spans="1:2">
      <c r="A1144" s="1">
        <v>1446.5</v>
      </c>
      <c r="B1144" s="2">
        <v>0.0005887</v>
      </c>
    </row>
    <row r="1145" spans="1:2">
      <c r="A1145" s="1">
        <v>1447</v>
      </c>
      <c r="B1145" s="2">
        <v>0.0003336</v>
      </c>
    </row>
    <row r="1146" spans="1:2">
      <c r="A1146" s="1">
        <v>1447.5</v>
      </c>
      <c r="B1146" s="2">
        <v>1e-35</v>
      </c>
    </row>
    <row r="1147" spans="1:2">
      <c r="A1147" s="1">
        <v>1448</v>
      </c>
      <c r="B1147" s="2">
        <v>1e-35</v>
      </c>
    </row>
    <row r="1148" spans="1:2">
      <c r="A1148" s="1">
        <v>1448.5</v>
      </c>
      <c r="B1148" s="2">
        <v>1e-35</v>
      </c>
    </row>
    <row r="1149" spans="1:2">
      <c r="A1149" s="1">
        <v>1449</v>
      </c>
      <c r="B1149" s="2">
        <v>4.38e-5</v>
      </c>
    </row>
    <row r="1150" spans="1:2">
      <c r="A1150" s="1">
        <v>1449.5</v>
      </c>
      <c r="B1150" s="2">
        <v>0.0002996</v>
      </c>
    </row>
    <row r="1151" spans="1:2">
      <c r="A1151" s="1">
        <v>1450</v>
      </c>
      <c r="B1151" s="2">
        <v>1e-35</v>
      </c>
    </row>
    <row r="1152" spans="1:2">
      <c r="A1152" s="1">
        <v>1450.5</v>
      </c>
      <c r="B1152" s="2">
        <v>0.0001513</v>
      </c>
    </row>
    <row r="1153" spans="1:2">
      <c r="A1153" s="1">
        <v>1451</v>
      </c>
      <c r="B1153" s="2">
        <v>4.118e-5</v>
      </c>
    </row>
    <row r="1154" spans="1:2">
      <c r="A1154" s="1">
        <v>1451.5</v>
      </c>
      <c r="B1154" s="2">
        <v>0.0001093</v>
      </c>
    </row>
    <row r="1155" spans="1:2">
      <c r="A1155" s="1">
        <v>1452</v>
      </c>
      <c r="B1155" s="2">
        <v>1e-35</v>
      </c>
    </row>
    <row r="1156" spans="1:2">
      <c r="A1156" s="1">
        <v>1452.5</v>
      </c>
      <c r="B1156" s="2">
        <v>8.314e-5</v>
      </c>
    </row>
    <row r="1157" spans="1:2">
      <c r="A1157" s="1">
        <v>1453</v>
      </c>
      <c r="B1157" s="2">
        <v>0.000147</v>
      </c>
    </row>
    <row r="1158" spans="1:2">
      <c r="A1158" s="1">
        <v>1453.5</v>
      </c>
      <c r="B1158" s="2">
        <v>1e-35</v>
      </c>
    </row>
    <row r="1159" spans="1:2">
      <c r="A1159" s="1">
        <v>1454</v>
      </c>
      <c r="B1159" s="2">
        <v>8.684e-5</v>
      </c>
    </row>
    <row r="1160" spans="1:2">
      <c r="A1160" s="1">
        <v>1454.5</v>
      </c>
      <c r="B1160" s="2">
        <v>1e-35</v>
      </c>
    </row>
    <row r="1161" spans="1:2">
      <c r="A1161" s="1">
        <v>1455</v>
      </c>
      <c r="B1161" s="2">
        <v>0.000381</v>
      </c>
    </row>
    <row r="1162" spans="1:2">
      <c r="A1162" s="1">
        <v>1455.5</v>
      </c>
      <c r="B1162" s="2">
        <v>0.0004279</v>
      </c>
    </row>
    <row r="1163" spans="1:2">
      <c r="A1163" s="1">
        <v>1456</v>
      </c>
      <c r="B1163" s="2">
        <v>1e-35</v>
      </c>
    </row>
    <row r="1164" spans="1:2">
      <c r="A1164" s="1">
        <v>1456.5</v>
      </c>
      <c r="B1164" s="2">
        <v>0.0001376</v>
      </c>
    </row>
    <row r="1165" spans="1:2">
      <c r="A1165" s="1">
        <v>1457</v>
      </c>
      <c r="B1165" s="2">
        <v>0.0003086</v>
      </c>
    </row>
    <row r="1166" spans="1:2">
      <c r="A1166" s="1">
        <v>1457.5</v>
      </c>
      <c r="B1166" s="2">
        <v>0.000206</v>
      </c>
    </row>
    <row r="1167" spans="1:2">
      <c r="A1167" s="1">
        <v>1458</v>
      </c>
      <c r="B1167" s="2">
        <v>9.432e-5</v>
      </c>
    </row>
    <row r="1168" spans="1:2">
      <c r="A1168" s="1">
        <v>1458.5</v>
      </c>
      <c r="B1168" s="2">
        <v>1e-35</v>
      </c>
    </row>
    <row r="1169" spans="1:2">
      <c r="A1169" s="1">
        <v>1459</v>
      </c>
      <c r="B1169" s="2">
        <v>8.488e-5</v>
      </c>
    </row>
    <row r="1170" spans="1:2">
      <c r="A1170" s="1">
        <v>1459.5</v>
      </c>
      <c r="B1170" s="2">
        <v>0.0003407</v>
      </c>
    </row>
    <row r="1171" spans="1:2">
      <c r="A1171" s="1">
        <v>1460</v>
      </c>
      <c r="B1171" s="2">
        <v>1e-35</v>
      </c>
    </row>
    <row r="1172" spans="1:2">
      <c r="A1172" s="1">
        <v>1460.5</v>
      </c>
      <c r="B1172" s="2">
        <v>1e-35</v>
      </c>
    </row>
    <row r="1173" spans="1:2">
      <c r="A1173" s="1">
        <v>1461</v>
      </c>
      <c r="B1173" s="2">
        <v>1e-35</v>
      </c>
    </row>
    <row r="1174" spans="1:2">
      <c r="A1174" s="1">
        <v>1461.5</v>
      </c>
      <c r="B1174" s="2">
        <v>0.0004301</v>
      </c>
    </row>
    <row r="1175" spans="1:2">
      <c r="A1175" s="1">
        <v>1462</v>
      </c>
      <c r="B1175" s="2">
        <v>1e-35</v>
      </c>
    </row>
    <row r="1176" spans="1:2">
      <c r="A1176" s="1">
        <v>1462.5</v>
      </c>
      <c r="B1176" s="2">
        <v>1e-35</v>
      </c>
    </row>
    <row r="1177" spans="1:2">
      <c r="A1177" s="1">
        <v>1463</v>
      </c>
      <c r="B1177" s="2">
        <v>1e-35</v>
      </c>
    </row>
    <row r="1178" spans="1:2">
      <c r="A1178" s="1">
        <v>1463.5</v>
      </c>
      <c r="B1178" s="2">
        <v>1e-35</v>
      </c>
    </row>
    <row r="1179" spans="1:2">
      <c r="A1179" s="1">
        <v>1464</v>
      </c>
      <c r="B1179" s="2">
        <v>0.000253</v>
      </c>
    </row>
    <row r="1180" spans="1:2">
      <c r="A1180" s="1">
        <v>1464.5</v>
      </c>
      <c r="B1180" s="2">
        <v>0.000154</v>
      </c>
    </row>
    <row r="1181" spans="1:2">
      <c r="A1181" s="1">
        <v>1465</v>
      </c>
      <c r="B1181" s="2">
        <v>0.0001735</v>
      </c>
    </row>
    <row r="1182" spans="1:2">
      <c r="A1182" s="1">
        <v>1465.5</v>
      </c>
      <c r="B1182" s="2">
        <v>6.748e-6</v>
      </c>
    </row>
    <row r="1183" spans="1:2">
      <c r="A1183" s="1">
        <v>1466</v>
      </c>
      <c r="B1183" s="2">
        <v>6.501e-5</v>
      </c>
    </row>
    <row r="1184" spans="1:2">
      <c r="A1184" s="1">
        <v>1466.5</v>
      </c>
      <c r="B1184" s="2">
        <v>0.0001359</v>
      </c>
    </row>
    <row r="1185" spans="1:2">
      <c r="A1185" s="1">
        <v>1467</v>
      </c>
      <c r="B1185" s="2">
        <v>0.0005577</v>
      </c>
    </row>
    <row r="1186" spans="1:2">
      <c r="A1186" s="1">
        <v>1467.5</v>
      </c>
      <c r="B1186" s="2">
        <v>0.0003016</v>
      </c>
    </row>
    <row r="1187" spans="1:2">
      <c r="A1187" s="1">
        <v>1468</v>
      </c>
      <c r="B1187" s="2">
        <v>0.0003872</v>
      </c>
    </row>
    <row r="1188" spans="1:2">
      <c r="A1188" s="1">
        <v>1468.5</v>
      </c>
      <c r="B1188" s="2">
        <v>0.0005356</v>
      </c>
    </row>
    <row r="1189" spans="1:2">
      <c r="A1189" s="1">
        <v>1469</v>
      </c>
      <c r="B1189" s="2">
        <v>0.0002838</v>
      </c>
    </row>
    <row r="1190" spans="1:2">
      <c r="A1190" s="1">
        <v>1469.5</v>
      </c>
      <c r="B1190" s="2">
        <v>0.000705</v>
      </c>
    </row>
    <row r="1191" spans="1:2">
      <c r="A1191" s="1">
        <v>1470</v>
      </c>
      <c r="B1191" s="2">
        <v>0.0006431</v>
      </c>
    </row>
    <row r="1192" spans="1:2">
      <c r="A1192" s="1">
        <v>1470.5</v>
      </c>
      <c r="B1192" s="2">
        <v>0.001552</v>
      </c>
    </row>
    <row r="1193" spans="1:2">
      <c r="A1193" s="1">
        <v>1471</v>
      </c>
      <c r="B1193" s="2">
        <v>0.001949</v>
      </c>
    </row>
    <row r="1194" spans="1:2">
      <c r="A1194" s="1">
        <v>1471.5</v>
      </c>
      <c r="B1194" s="2">
        <v>0.002505</v>
      </c>
    </row>
    <row r="1195" spans="1:2">
      <c r="A1195" s="1">
        <v>1472</v>
      </c>
      <c r="B1195" s="2">
        <v>0.003097</v>
      </c>
    </row>
    <row r="1196" spans="1:2">
      <c r="A1196" s="1">
        <v>1472.5</v>
      </c>
      <c r="B1196" s="2">
        <v>0.003056</v>
      </c>
    </row>
    <row r="1197" spans="1:2">
      <c r="A1197" s="1">
        <v>1473</v>
      </c>
      <c r="B1197" s="2">
        <v>0.002895</v>
      </c>
    </row>
    <row r="1198" spans="1:2">
      <c r="A1198" s="1">
        <v>1473.5</v>
      </c>
      <c r="B1198" s="2">
        <v>0.003913</v>
      </c>
    </row>
    <row r="1199" spans="1:2">
      <c r="A1199" s="1">
        <v>1474</v>
      </c>
      <c r="B1199" s="2">
        <v>0.003445</v>
      </c>
    </row>
    <row r="1200" spans="1:2">
      <c r="A1200" s="1">
        <v>1474.5</v>
      </c>
      <c r="B1200" s="2">
        <v>0.003078</v>
      </c>
    </row>
    <row r="1201" spans="1:2">
      <c r="A1201" s="1">
        <v>1475</v>
      </c>
      <c r="B1201" s="2">
        <v>0.003431</v>
      </c>
    </row>
    <row r="1202" spans="1:2">
      <c r="A1202" s="1">
        <v>1475.5</v>
      </c>
      <c r="B1202" s="2">
        <v>0.0032</v>
      </c>
    </row>
    <row r="1203" spans="1:2">
      <c r="A1203" s="1">
        <v>1476</v>
      </c>
      <c r="B1203" s="2">
        <v>0.003024</v>
      </c>
    </row>
    <row r="1204" spans="1:2">
      <c r="A1204" s="1">
        <v>1476.5</v>
      </c>
      <c r="B1204" s="2">
        <v>0.002382</v>
      </c>
    </row>
    <row r="1205" spans="1:2">
      <c r="A1205" s="1">
        <v>1477</v>
      </c>
      <c r="B1205" s="2">
        <v>0.001461</v>
      </c>
    </row>
    <row r="1206" spans="1:2">
      <c r="A1206" s="1">
        <v>1477.5</v>
      </c>
      <c r="B1206" s="2">
        <v>0.002037</v>
      </c>
    </row>
    <row r="1207" spans="1:2">
      <c r="A1207" s="1">
        <v>1478</v>
      </c>
      <c r="B1207" s="2">
        <v>0.001125</v>
      </c>
    </row>
    <row r="1208" spans="1:2">
      <c r="A1208" s="1">
        <v>1478.5</v>
      </c>
      <c r="B1208" s="2">
        <v>0.001276</v>
      </c>
    </row>
    <row r="1209" spans="1:2">
      <c r="A1209" s="1">
        <v>1479</v>
      </c>
      <c r="B1209" s="2">
        <v>0.001256</v>
      </c>
    </row>
    <row r="1210" spans="1:2">
      <c r="A1210" s="1">
        <v>1479.5</v>
      </c>
      <c r="B1210" s="2">
        <v>0.001532</v>
      </c>
    </row>
    <row r="1211" spans="1:2">
      <c r="A1211" s="1">
        <v>1480</v>
      </c>
      <c r="B1211" s="2">
        <v>0.00109</v>
      </c>
    </row>
    <row r="1212" spans="1:2">
      <c r="A1212" s="1">
        <v>1480.5</v>
      </c>
      <c r="B1212" s="2">
        <v>0.0006632</v>
      </c>
    </row>
    <row r="1213" spans="1:2">
      <c r="A1213" s="1">
        <v>1481</v>
      </c>
      <c r="B1213" s="2">
        <v>0.001003</v>
      </c>
    </row>
    <row r="1214" spans="1:2">
      <c r="A1214" s="1">
        <v>1481.5</v>
      </c>
      <c r="B1214" s="2">
        <v>0.001124</v>
      </c>
    </row>
    <row r="1215" spans="1:2">
      <c r="A1215" s="1">
        <v>1482</v>
      </c>
      <c r="B1215" s="2">
        <v>0.0007728</v>
      </c>
    </row>
    <row r="1216" spans="1:2">
      <c r="A1216" s="1">
        <v>1482.5</v>
      </c>
      <c r="B1216" s="2">
        <v>0.0002819</v>
      </c>
    </row>
    <row r="1217" spans="1:2">
      <c r="A1217" s="1">
        <v>1483</v>
      </c>
      <c r="B1217" s="2">
        <v>0.000784</v>
      </c>
    </row>
    <row r="1218" spans="1:2">
      <c r="A1218" s="1">
        <v>1483.5</v>
      </c>
      <c r="B1218" s="2">
        <v>0.0007026</v>
      </c>
    </row>
    <row r="1219" spans="1:2">
      <c r="A1219" s="1">
        <v>1484</v>
      </c>
      <c r="B1219" s="2">
        <v>0.0006697</v>
      </c>
    </row>
    <row r="1220" spans="1:2">
      <c r="A1220" s="1">
        <v>1484.5</v>
      </c>
      <c r="B1220" s="2">
        <v>0.0005171</v>
      </c>
    </row>
    <row r="1221" spans="1:2">
      <c r="A1221" s="1">
        <v>1485</v>
      </c>
      <c r="B1221" s="2">
        <v>0.0004869</v>
      </c>
    </row>
    <row r="1222" spans="1:2">
      <c r="A1222" s="1">
        <v>1485.5</v>
      </c>
      <c r="B1222" s="2">
        <v>0.0008525</v>
      </c>
    </row>
    <row r="1223" spans="1:2">
      <c r="A1223" s="1">
        <v>1486</v>
      </c>
      <c r="B1223" s="2">
        <v>0.000512</v>
      </c>
    </row>
    <row r="1224" spans="1:2">
      <c r="A1224" s="1">
        <v>1486.5</v>
      </c>
      <c r="B1224" s="2">
        <v>0.0006654</v>
      </c>
    </row>
    <row r="1225" spans="1:2">
      <c r="A1225" s="1">
        <v>1487</v>
      </c>
      <c r="B1225" s="2">
        <v>0.0006997</v>
      </c>
    </row>
    <row r="1226" spans="1:2">
      <c r="A1226" s="1">
        <v>1487.5</v>
      </c>
      <c r="B1226" s="2">
        <v>0.0003941</v>
      </c>
    </row>
    <row r="1227" spans="1:2">
      <c r="A1227" s="1">
        <v>1488</v>
      </c>
      <c r="B1227" s="2">
        <v>0.0009385</v>
      </c>
    </row>
    <row r="1228" spans="1:2">
      <c r="A1228" s="1">
        <v>1488.5</v>
      </c>
      <c r="B1228" s="2">
        <v>0.0002829</v>
      </c>
    </row>
    <row r="1229" spans="1:2">
      <c r="A1229" s="1">
        <v>1489</v>
      </c>
      <c r="B1229" s="2">
        <v>0.0008474</v>
      </c>
    </row>
    <row r="1230" spans="1:2">
      <c r="A1230" s="1">
        <v>1489.5</v>
      </c>
      <c r="B1230" s="2">
        <v>0.0009152</v>
      </c>
    </row>
    <row r="1231" spans="1:2">
      <c r="A1231" s="1">
        <v>1490</v>
      </c>
      <c r="B1231" s="2">
        <v>0.0005176</v>
      </c>
    </row>
    <row r="1232" spans="1:2">
      <c r="A1232" s="1">
        <v>1490.5</v>
      </c>
      <c r="B1232" s="2">
        <v>-0.0001244</v>
      </c>
    </row>
    <row r="1233" spans="1:2">
      <c r="A1233" s="1">
        <v>1491</v>
      </c>
      <c r="B1233" s="2">
        <v>0.0004967</v>
      </c>
    </row>
    <row r="1234" spans="1:2">
      <c r="A1234" s="1">
        <v>1491.5</v>
      </c>
      <c r="B1234" s="2">
        <v>0.0005746</v>
      </c>
    </row>
    <row r="1235" spans="1:2">
      <c r="A1235" s="1">
        <v>1492</v>
      </c>
      <c r="B1235" s="2">
        <v>0.001071</v>
      </c>
    </row>
    <row r="1236" spans="1:2">
      <c r="A1236" s="1">
        <v>1492.5</v>
      </c>
      <c r="B1236" s="2">
        <v>0.0004558</v>
      </c>
    </row>
    <row r="1237" spans="1:2">
      <c r="A1237" s="1">
        <v>1493</v>
      </c>
      <c r="B1237" s="2">
        <v>0.0007645</v>
      </c>
    </row>
    <row r="1238" spans="1:2">
      <c r="A1238" s="1">
        <v>1493.5</v>
      </c>
      <c r="B1238" s="2">
        <v>0.001461</v>
      </c>
    </row>
    <row r="1239" spans="1:2">
      <c r="A1239" s="1">
        <v>1494</v>
      </c>
      <c r="B1239" s="2">
        <v>0.001157</v>
      </c>
    </row>
    <row r="1240" spans="1:2">
      <c r="A1240" s="1">
        <v>1494.5</v>
      </c>
      <c r="B1240" s="2">
        <v>0.0008794</v>
      </c>
    </row>
    <row r="1241" spans="1:2">
      <c r="A1241" s="1">
        <v>1495</v>
      </c>
      <c r="B1241" s="2">
        <v>0.001642</v>
      </c>
    </row>
    <row r="1242" spans="1:2">
      <c r="A1242" s="1">
        <v>1495.5</v>
      </c>
      <c r="B1242" s="2">
        <v>0.001739</v>
      </c>
    </row>
    <row r="1243" spans="1:2">
      <c r="A1243" s="1">
        <v>1496</v>
      </c>
      <c r="B1243" s="2">
        <v>0.002231</v>
      </c>
    </row>
    <row r="1244" spans="1:2">
      <c r="A1244" s="1">
        <v>1496.5</v>
      </c>
      <c r="B1244" s="2">
        <v>0.001504</v>
      </c>
    </row>
    <row r="1245" spans="1:2">
      <c r="A1245" s="1">
        <v>1497</v>
      </c>
      <c r="B1245" s="2">
        <v>0.00204</v>
      </c>
    </row>
    <row r="1246" spans="1:2">
      <c r="A1246" s="1">
        <v>1497.5</v>
      </c>
      <c r="B1246" s="2">
        <v>0.001791</v>
      </c>
    </row>
    <row r="1247" spans="1:2">
      <c r="A1247" s="1">
        <v>1498</v>
      </c>
      <c r="B1247" s="2">
        <v>0.002165</v>
      </c>
    </row>
    <row r="1248" spans="1:2">
      <c r="A1248" s="1">
        <v>1498.5</v>
      </c>
      <c r="B1248" s="2">
        <v>0.002673</v>
      </c>
    </row>
    <row r="1249" spans="1:2">
      <c r="A1249" s="1">
        <v>1499</v>
      </c>
      <c r="B1249" s="2">
        <v>0.002647</v>
      </c>
    </row>
    <row r="1250" spans="1:2">
      <c r="A1250" s="1">
        <v>1499.5</v>
      </c>
      <c r="B1250" s="2">
        <v>0.002834</v>
      </c>
    </row>
    <row r="1251" spans="1:2">
      <c r="A1251" s="1">
        <v>1500</v>
      </c>
      <c r="B1251" s="2">
        <v>0.004352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RET1064_7x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