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kasa\Desktop\70：30 700 nm-1100 nm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<sst xmlns="http://schemas.openxmlformats.org/spreadsheetml/2006/main" count="13" uniqueCount="10">
  <si>
    <t>Wavelength</t>
  </si>
  <si>
    <t>Reflection</t>
  </si>
  <si>
    <t>S1</t>
  </si>
  <si>
    <r>
      <t>S</t>
    </r>
    <r>
      <rPr>
        <sz val="12"/>
        <rFont val="Times New Roman"/>
        <family val="1"/>
      </rPr>
      <t>2</t>
    </r>
  </si>
  <si>
    <r>
      <t>S</t>
    </r>
    <r>
      <rPr>
        <sz val="12"/>
        <rFont val="Times New Roman"/>
        <family val="1"/>
      </rPr>
      <t>3</t>
    </r>
  </si>
  <si>
    <r>
      <t>S</t>
    </r>
    <r>
      <rPr>
        <sz val="12"/>
        <rFont val="Times New Roman"/>
        <family val="1"/>
      </rPr>
      <t>4</t>
    </r>
  </si>
  <si>
    <t>(nm)</t>
  </si>
  <si>
    <t>(%)</t>
  </si>
  <si>
    <r>
      <rPr>
        <b/>
        <sz val="12"/>
        <color theme="1"/>
        <rFont val="Times New Roman"/>
        <family val="1"/>
      </rP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</si>
  <si>
    <r>
      <rPr>
        <b/>
        <sz val="12"/>
        <rFont val="Times New Roman"/>
        <family val="1"/>
      </rPr>
      <t xml:space="preserve">
Non-Polarized Beamsplitter Cube
R:T=70:30, N-BK7, B Coating: 700 nm-1100 nm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</si>
</sst>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"/>
  </numFmts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等线"/>
      <family val="1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70:30 </a:t>
            </a:r>
            <a:r>
              <a:rPr lang="sq-AL" altLang="zh-CN" sz="1200" b="0" i="0" u="none" strike="noStrike" baseline="0">
                <a:effectLst/>
              </a:rPr>
              <a:t>Beamsplitter Cube</a:t>
            </a:r>
            <a:r>
              <a:rPr lang="en-US" altLang="zh-CN" sz="1200" b="0" i="0" u="none" strike="noStrike" baseline="0">
                <a:effectLst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Surface Reflection </a:t>
            </a:r>
          </a:p>
          <a:p>
            <a:pPr>
              <a:defRPr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(AR Coating: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7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00 nm-1100 nm,</a:t>
            </a:r>
            <a:r>
              <a:rPr lang="en-US" altLang="zh-CN" sz="1200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altLang="zh-CN" sz="120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6°AOI)</a:t>
            </a:r>
            <a:endParaRPr lang="zh-CN" altLang="en-US" sz="12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7955683424187366"/>
          <c:y val="1.5933576170014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422605828117639"/>
          <c:y val="0.15018823478090171"/>
          <c:w val="0.83150981526670187"/>
          <c:h val="0.70968079132440853"/>
        </c:manualLayout>
      </c:layout>
      <c:scatterChart>
        <c:scatterStyle val="lineMarker"/>
        <c:varyColors val="0"/>
        <c:ser>
          <c:idx val="0"/>
          <c:order val="0"/>
          <c:tx>
            <c:v>S1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Sheet1!$B$4:$B$1004</c:f>
              <c:numCache>
                <c:formatCode>0.000</c:formatCode>
                <c:ptCount val="1001"/>
                <c:pt idx="0">
                  <c:v>1.6712100000000001</c:v>
                </c:pt>
                <c:pt idx="1">
                  <c:v>1.5859000000000001</c:v>
                </c:pt>
                <c:pt idx="2">
                  <c:v>1.50404</c:v>
                </c:pt>
                <c:pt idx="3">
                  <c:v>1.4253199999999999</c:v>
                </c:pt>
                <c:pt idx="4">
                  <c:v>1.3497600000000001</c:v>
                </c:pt>
                <c:pt idx="5">
                  <c:v>1.2773600000000001</c:v>
                </c:pt>
                <c:pt idx="6">
                  <c:v>1.2080900000000001</c:v>
                </c:pt>
                <c:pt idx="7">
                  <c:v>1.1421399999999999</c:v>
                </c:pt>
                <c:pt idx="8">
                  <c:v>1.07941</c:v>
                </c:pt>
                <c:pt idx="9">
                  <c:v>1.0200100000000001</c:v>
                </c:pt>
                <c:pt idx="10">
                  <c:v>0.96367999999999998</c:v>
                </c:pt>
                <c:pt idx="11">
                  <c:v>0.91061999999999999</c:v>
                </c:pt>
                <c:pt idx="12">
                  <c:v>0.86095999999999995</c:v>
                </c:pt>
                <c:pt idx="13">
                  <c:v>0.81418999999999997</c:v>
                </c:pt>
                <c:pt idx="14">
                  <c:v>0.77041999999999999</c:v>
                </c:pt>
                <c:pt idx="15">
                  <c:v>0.72953999999999997</c:v>
                </c:pt>
                <c:pt idx="16">
                  <c:v>0.69121999999999995</c:v>
                </c:pt>
                <c:pt idx="17">
                  <c:v>0.65554000000000001</c:v>
                </c:pt>
                <c:pt idx="18">
                  <c:v>0.62241000000000002</c:v>
                </c:pt>
                <c:pt idx="19">
                  <c:v>0.59155000000000002</c:v>
                </c:pt>
                <c:pt idx="20">
                  <c:v>0.56288000000000005</c:v>
                </c:pt>
                <c:pt idx="21">
                  <c:v>0.53620999999999996</c:v>
                </c:pt>
                <c:pt idx="22">
                  <c:v>0.51153000000000004</c:v>
                </c:pt>
                <c:pt idx="23">
                  <c:v>0.48859999999999998</c:v>
                </c:pt>
                <c:pt idx="24">
                  <c:v>0.46734999999999999</c:v>
                </c:pt>
                <c:pt idx="25">
                  <c:v>0.44763999999999998</c:v>
                </c:pt>
                <c:pt idx="26">
                  <c:v>0.42932999999999999</c:v>
                </c:pt>
                <c:pt idx="27">
                  <c:v>0.41225000000000001</c:v>
                </c:pt>
                <c:pt idx="28">
                  <c:v>0.39632000000000001</c:v>
                </c:pt>
                <c:pt idx="29">
                  <c:v>0.38140000000000002</c:v>
                </c:pt>
                <c:pt idx="30">
                  <c:v>0.36757000000000001</c:v>
                </c:pt>
                <c:pt idx="31">
                  <c:v>0.35470000000000002</c:v>
                </c:pt>
                <c:pt idx="32">
                  <c:v>0.34268999999999999</c:v>
                </c:pt>
                <c:pt idx="33">
                  <c:v>0.33163999999999999</c:v>
                </c:pt>
                <c:pt idx="34">
                  <c:v>0.32145000000000001</c:v>
                </c:pt>
                <c:pt idx="35">
                  <c:v>0.31219999999999998</c:v>
                </c:pt>
                <c:pt idx="36">
                  <c:v>0.30382999999999999</c:v>
                </c:pt>
                <c:pt idx="37">
                  <c:v>0.29631000000000002</c:v>
                </c:pt>
                <c:pt idx="38">
                  <c:v>0.28974</c:v>
                </c:pt>
                <c:pt idx="39">
                  <c:v>0.28405999999999998</c:v>
                </c:pt>
                <c:pt idx="40">
                  <c:v>0.27932000000000001</c:v>
                </c:pt>
                <c:pt idx="41">
                  <c:v>0.27542</c:v>
                </c:pt>
                <c:pt idx="42">
                  <c:v>0.27239999999999998</c:v>
                </c:pt>
                <c:pt idx="43">
                  <c:v>0.27017000000000002</c:v>
                </c:pt>
                <c:pt idx="44">
                  <c:v>0.26868999999999998</c:v>
                </c:pt>
                <c:pt idx="45">
                  <c:v>0.26806000000000002</c:v>
                </c:pt>
                <c:pt idx="46">
                  <c:v>0.26808999999999999</c:v>
                </c:pt>
                <c:pt idx="47">
                  <c:v>0.26877000000000001</c:v>
                </c:pt>
                <c:pt idx="48">
                  <c:v>0.26995999999999998</c:v>
                </c:pt>
                <c:pt idx="49">
                  <c:v>0.27161000000000002</c:v>
                </c:pt>
                <c:pt idx="50">
                  <c:v>0.27372999999999997</c:v>
                </c:pt>
                <c:pt idx="51">
                  <c:v>0.27622999999999998</c:v>
                </c:pt>
                <c:pt idx="52">
                  <c:v>0.27915000000000001</c:v>
                </c:pt>
                <c:pt idx="53">
                  <c:v>0.28242</c:v>
                </c:pt>
                <c:pt idx="54">
                  <c:v>0.28600999999999999</c:v>
                </c:pt>
                <c:pt idx="55">
                  <c:v>0.28993999999999998</c:v>
                </c:pt>
                <c:pt idx="56">
                  <c:v>0.29420000000000002</c:v>
                </c:pt>
                <c:pt idx="57">
                  <c:v>0.29885</c:v>
                </c:pt>
                <c:pt idx="58">
                  <c:v>0.30375000000000002</c:v>
                </c:pt>
                <c:pt idx="59">
                  <c:v>0.30901000000000001</c:v>
                </c:pt>
                <c:pt idx="60">
                  <c:v>0.31447000000000003</c:v>
                </c:pt>
                <c:pt idx="61">
                  <c:v>0.32017000000000001</c:v>
                </c:pt>
                <c:pt idx="62">
                  <c:v>0.32612999999999998</c:v>
                </c:pt>
                <c:pt idx="63">
                  <c:v>0.33223000000000003</c:v>
                </c:pt>
                <c:pt idx="64">
                  <c:v>0.33845999999999998</c:v>
                </c:pt>
                <c:pt idx="65">
                  <c:v>0.34482000000000002</c:v>
                </c:pt>
                <c:pt idx="66">
                  <c:v>0.35120000000000001</c:v>
                </c:pt>
                <c:pt idx="67">
                  <c:v>0.35769000000000001</c:v>
                </c:pt>
                <c:pt idx="68">
                  <c:v>0.36430000000000001</c:v>
                </c:pt>
                <c:pt idx="69">
                  <c:v>0.37098999999999999</c:v>
                </c:pt>
                <c:pt idx="70">
                  <c:v>0.37776999999999999</c:v>
                </c:pt>
                <c:pt idx="71">
                  <c:v>0.38449</c:v>
                </c:pt>
                <c:pt idx="72">
                  <c:v>0.39121</c:v>
                </c:pt>
                <c:pt idx="73">
                  <c:v>0.39781</c:v>
                </c:pt>
                <c:pt idx="74">
                  <c:v>0.40437000000000001</c:v>
                </c:pt>
                <c:pt idx="75">
                  <c:v>0.41089999999999999</c:v>
                </c:pt>
                <c:pt idx="76">
                  <c:v>0.41724</c:v>
                </c:pt>
                <c:pt idx="77">
                  <c:v>0.4234</c:v>
                </c:pt>
                <c:pt idx="78">
                  <c:v>0.42930000000000001</c:v>
                </c:pt>
                <c:pt idx="79">
                  <c:v>0.43506</c:v>
                </c:pt>
                <c:pt idx="80">
                  <c:v>0.44066</c:v>
                </c:pt>
                <c:pt idx="81">
                  <c:v>0.44618000000000002</c:v>
                </c:pt>
                <c:pt idx="82">
                  <c:v>0.45168000000000003</c:v>
                </c:pt>
                <c:pt idx="83">
                  <c:v>0.45700000000000002</c:v>
                </c:pt>
                <c:pt idx="84">
                  <c:v>0.46206000000000003</c:v>
                </c:pt>
                <c:pt idx="85">
                  <c:v>0.46709000000000001</c:v>
                </c:pt>
                <c:pt idx="86">
                  <c:v>0.47208</c:v>
                </c:pt>
                <c:pt idx="87">
                  <c:v>0.47700999999999999</c:v>
                </c:pt>
                <c:pt idx="88">
                  <c:v>0.48175000000000001</c:v>
                </c:pt>
                <c:pt idx="89">
                  <c:v>0.48644999999999999</c:v>
                </c:pt>
                <c:pt idx="90">
                  <c:v>0.49109000000000003</c:v>
                </c:pt>
                <c:pt idx="91">
                  <c:v>0.49565999999999999</c:v>
                </c:pt>
                <c:pt idx="92">
                  <c:v>0.50011000000000005</c:v>
                </c:pt>
                <c:pt idx="93">
                  <c:v>0.50453999999999999</c:v>
                </c:pt>
                <c:pt idx="94">
                  <c:v>0.50880999999999998</c:v>
                </c:pt>
                <c:pt idx="95">
                  <c:v>0.51288</c:v>
                </c:pt>
                <c:pt idx="96">
                  <c:v>0.51673999999999998</c:v>
                </c:pt>
                <c:pt idx="97">
                  <c:v>0.52054</c:v>
                </c:pt>
                <c:pt idx="98">
                  <c:v>0.52407999999999999</c:v>
                </c:pt>
                <c:pt idx="99">
                  <c:v>0.52739999999999998</c:v>
                </c:pt>
                <c:pt idx="100">
                  <c:v>0.53042</c:v>
                </c:pt>
                <c:pt idx="101">
                  <c:v>0.53312000000000004</c:v>
                </c:pt>
                <c:pt idx="102">
                  <c:v>0.53563000000000005</c:v>
                </c:pt>
                <c:pt idx="103">
                  <c:v>0.53790000000000004</c:v>
                </c:pt>
                <c:pt idx="104">
                  <c:v>0.54015000000000002</c:v>
                </c:pt>
                <c:pt idx="105">
                  <c:v>0.54224000000000006</c:v>
                </c:pt>
                <c:pt idx="106">
                  <c:v>0.54410000000000003</c:v>
                </c:pt>
                <c:pt idx="107">
                  <c:v>0.54561999999999999</c:v>
                </c:pt>
                <c:pt idx="108">
                  <c:v>0.54698999999999998</c:v>
                </c:pt>
                <c:pt idx="109">
                  <c:v>0.54820999999999998</c:v>
                </c:pt>
                <c:pt idx="110">
                  <c:v>0.54932999999999998</c:v>
                </c:pt>
                <c:pt idx="111">
                  <c:v>0.55035999999999996</c:v>
                </c:pt>
                <c:pt idx="112">
                  <c:v>0.55123</c:v>
                </c:pt>
                <c:pt idx="113">
                  <c:v>0.55183000000000004</c:v>
                </c:pt>
                <c:pt idx="114">
                  <c:v>0.55230000000000001</c:v>
                </c:pt>
                <c:pt idx="115">
                  <c:v>0.55284</c:v>
                </c:pt>
                <c:pt idx="116">
                  <c:v>0.5534</c:v>
                </c:pt>
                <c:pt idx="117">
                  <c:v>0.55388000000000004</c:v>
                </c:pt>
                <c:pt idx="118">
                  <c:v>0.55430000000000001</c:v>
                </c:pt>
                <c:pt idx="119">
                  <c:v>0.55467999999999995</c:v>
                </c:pt>
                <c:pt idx="120">
                  <c:v>0.55510999999999999</c:v>
                </c:pt>
                <c:pt idx="121">
                  <c:v>0.55537000000000003</c:v>
                </c:pt>
                <c:pt idx="122">
                  <c:v>0.55557999999999996</c:v>
                </c:pt>
                <c:pt idx="123">
                  <c:v>0.55564999999999998</c:v>
                </c:pt>
                <c:pt idx="124">
                  <c:v>0.55547999999999997</c:v>
                </c:pt>
                <c:pt idx="125">
                  <c:v>0.55513000000000001</c:v>
                </c:pt>
                <c:pt idx="126">
                  <c:v>0.55461000000000005</c:v>
                </c:pt>
                <c:pt idx="127">
                  <c:v>0.55406</c:v>
                </c:pt>
                <c:pt idx="128">
                  <c:v>0.5534</c:v>
                </c:pt>
                <c:pt idx="129">
                  <c:v>0.55261000000000005</c:v>
                </c:pt>
                <c:pt idx="130">
                  <c:v>0.55181000000000002</c:v>
                </c:pt>
                <c:pt idx="131">
                  <c:v>0.55088000000000004</c:v>
                </c:pt>
                <c:pt idx="132">
                  <c:v>0.54996</c:v>
                </c:pt>
                <c:pt idx="133">
                  <c:v>0.54898000000000002</c:v>
                </c:pt>
                <c:pt idx="134">
                  <c:v>0.54793999999999998</c:v>
                </c:pt>
                <c:pt idx="135">
                  <c:v>0.54669999999999996</c:v>
                </c:pt>
                <c:pt idx="136">
                  <c:v>0.54537000000000002</c:v>
                </c:pt>
                <c:pt idx="137">
                  <c:v>0.54391999999999996</c:v>
                </c:pt>
                <c:pt idx="138">
                  <c:v>0.54242000000000001</c:v>
                </c:pt>
                <c:pt idx="139">
                  <c:v>0.54088000000000003</c:v>
                </c:pt>
                <c:pt idx="140">
                  <c:v>0.53927000000000003</c:v>
                </c:pt>
                <c:pt idx="141">
                  <c:v>0.53744999999999998</c:v>
                </c:pt>
                <c:pt idx="142">
                  <c:v>0.53559999999999997</c:v>
                </c:pt>
                <c:pt idx="143">
                  <c:v>0.53369</c:v>
                </c:pt>
                <c:pt idx="144">
                  <c:v>0.53178999999999998</c:v>
                </c:pt>
                <c:pt idx="145">
                  <c:v>0.52983000000000002</c:v>
                </c:pt>
                <c:pt idx="146">
                  <c:v>0.52766000000000002</c:v>
                </c:pt>
                <c:pt idx="147">
                  <c:v>0.52542999999999995</c:v>
                </c:pt>
                <c:pt idx="148">
                  <c:v>0.52303999999999995</c:v>
                </c:pt>
                <c:pt idx="149">
                  <c:v>0.52068999999999999</c:v>
                </c:pt>
                <c:pt idx="150">
                  <c:v>0.51844999999999997</c:v>
                </c:pt>
                <c:pt idx="151">
                  <c:v>0.51619000000000004</c:v>
                </c:pt>
                <c:pt idx="152">
                  <c:v>0.51402999999999999</c:v>
                </c:pt>
                <c:pt idx="153">
                  <c:v>0.51190999999999998</c:v>
                </c:pt>
                <c:pt idx="154">
                  <c:v>0.50980000000000003</c:v>
                </c:pt>
                <c:pt idx="155">
                  <c:v>0.50783999999999996</c:v>
                </c:pt>
                <c:pt idx="156">
                  <c:v>0.50600000000000001</c:v>
                </c:pt>
                <c:pt idx="157">
                  <c:v>0.50426000000000004</c:v>
                </c:pt>
                <c:pt idx="158">
                  <c:v>0.50266999999999995</c:v>
                </c:pt>
                <c:pt idx="159">
                  <c:v>0.50109000000000004</c:v>
                </c:pt>
                <c:pt idx="160">
                  <c:v>0.49944</c:v>
                </c:pt>
                <c:pt idx="161">
                  <c:v>0.49768000000000001</c:v>
                </c:pt>
                <c:pt idx="162">
                  <c:v>0.49586000000000002</c:v>
                </c:pt>
                <c:pt idx="163">
                  <c:v>0.49404999999999999</c:v>
                </c:pt>
                <c:pt idx="164">
                  <c:v>0.49229000000000001</c:v>
                </c:pt>
                <c:pt idx="165">
                  <c:v>0.49036000000000002</c:v>
                </c:pt>
                <c:pt idx="166">
                  <c:v>0.48853999999999997</c:v>
                </c:pt>
                <c:pt idx="167">
                  <c:v>0.48664000000000002</c:v>
                </c:pt>
                <c:pt idx="168">
                  <c:v>0.48469000000000001</c:v>
                </c:pt>
                <c:pt idx="169">
                  <c:v>0.48280000000000001</c:v>
                </c:pt>
                <c:pt idx="170">
                  <c:v>0.48097000000000001</c:v>
                </c:pt>
                <c:pt idx="171">
                  <c:v>0.47917999999999999</c:v>
                </c:pt>
                <c:pt idx="172">
                  <c:v>0.47744999999999999</c:v>
                </c:pt>
                <c:pt idx="173">
                  <c:v>0.47570000000000001</c:v>
                </c:pt>
                <c:pt idx="174">
                  <c:v>0.47402</c:v>
                </c:pt>
                <c:pt idx="175">
                  <c:v>0.47222999999999998</c:v>
                </c:pt>
                <c:pt idx="176">
                  <c:v>0.47043000000000001</c:v>
                </c:pt>
                <c:pt idx="177">
                  <c:v>0.46876000000000001</c:v>
                </c:pt>
                <c:pt idx="178">
                  <c:v>0.46703</c:v>
                </c:pt>
                <c:pt idx="179">
                  <c:v>0.46557999999999999</c:v>
                </c:pt>
                <c:pt idx="180">
                  <c:v>0.46426000000000001</c:v>
                </c:pt>
                <c:pt idx="181">
                  <c:v>0.46305000000000002</c:v>
                </c:pt>
                <c:pt idx="182">
                  <c:v>0.46195000000000003</c:v>
                </c:pt>
                <c:pt idx="183">
                  <c:v>0.46084000000000003</c:v>
                </c:pt>
                <c:pt idx="184">
                  <c:v>0.45988000000000001</c:v>
                </c:pt>
                <c:pt idx="185">
                  <c:v>0.45911000000000002</c:v>
                </c:pt>
                <c:pt idx="186">
                  <c:v>0.45839999999999997</c:v>
                </c:pt>
                <c:pt idx="187">
                  <c:v>0.45765</c:v>
                </c:pt>
                <c:pt idx="188">
                  <c:v>0.45680999999999999</c:v>
                </c:pt>
                <c:pt idx="189">
                  <c:v>0.45587</c:v>
                </c:pt>
                <c:pt idx="190">
                  <c:v>0.45483000000000001</c:v>
                </c:pt>
                <c:pt idx="191">
                  <c:v>0.45379000000000003</c:v>
                </c:pt>
                <c:pt idx="192">
                  <c:v>0.45283000000000001</c:v>
                </c:pt>
                <c:pt idx="193">
                  <c:v>0.45193</c:v>
                </c:pt>
                <c:pt idx="194">
                  <c:v>0.45105000000000001</c:v>
                </c:pt>
                <c:pt idx="195">
                  <c:v>0.45018000000000002</c:v>
                </c:pt>
                <c:pt idx="196">
                  <c:v>0.44962999999999997</c:v>
                </c:pt>
                <c:pt idx="197">
                  <c:v>0.44911000000000001</c:v>
                </c:pt>
                <c:pt idx="198">
                  <c:v>0.44869999999999999</c:v>
                </c:pt>
                <c:pt idx="199">
                  <c:v>0.44846000000000003</c:v>
                </c:pt>
                <c:pt idx="200">
                  <c:v>0.44835000000000003</c:v>
                </c:pt>
                <c:pt idx="201">
                  <c:v>0.44819999999999999</c:v>
                </c:pt>
                <c:pt idx="202">
                  <c:v>0.44805</c:v>
                </c:pt>
                <c:pt idx="203">
                  <c:v>0.44805</c:v>
                </c:pt>
                <c:pt idx="204">
                  <c:v>0.44799</c:v>
                </c:pt>
                <c:pt idx="205">
                  <c:v>0.44785999999999998</c:v>
                </c:pt>
                <c:pt idx="206">
                  <c:v>0.44769999999999999</c:v>
                </c:pt>
                <c:pt idx="207">
                  <c:v>0.44757000000000002</c:v>
                </c:pt>
                <c:pt idx="208">
                  <c:v>0.44755</c:v>
                </c:pt>
                <c:pt idx="209">
                  <c:v>0.44762000000000002</c:v>
                </c:pt>
                <c:pt idx="210">
                  <c:v>0.44766</c:v>
                </c:pt>
                <c:pt idx="211">
                  <c:v>0.44788</c:v>
                </c:pt>
                <c:pt idx="212">
                  <c:v>0.44823000000000002</c:v>
                </c:pt>
                <c:pt idx="213">
                  <c:v>0.4486</c:v>
                </c:pt>
                <c:pt idx="214">
                  <c:v>0.44916</c:v>
                </c:pt>
                <c:pt idx="215">
                  <c:v>0.44980999999999999</c:v>
                </c:pt>
                <c:pt idx="216">
                  <c:v>0.45057999999999998</c:v>
                </c:pt>
                <c:pt idx="217">
                  <c:v>0.45118999999999998</c:v>
                </c:pt>
                <c:pt idx="218">
                  <c:v>0.45183000000000001</c:v>
                </c:pt>
                <c:pt idx="219">
                  <c:v>0.45267000000000002</c:v>
                </c:pt>
                <c:pt idx="220">
                  <c:v>0.45356000000000002</c:v>
                </c:pt>
                <c:pt idx="221">
                  <c:v>0.45448</c:v>
                </c:pt>
                <c:pt idx="222">
                  <c:v>0.45557999999999998</c:v>
                </c:pt>
                <c:pt idx="223">
                  <c:v>0.45671</c:v>
                </c:pt>
                <c:pt idx="224">
                  <c:v>0.45796999999999999</c:v>
                </c:pt>
                <c:pt idx="225">
                  <c:v>0.45924999999999999</c:v>
                </c:pt>
                <c:pt idx="226">
                  <c:v>0.46065</c:v>
                </c:pt>
                <c:pt idx="227">
                  <c:v>0.46200000000000002</c:v>
                </c:pt>
                <c:pt idx="228">
                  <c:v>0.46340999999999999</c:v>
                </c:pt>
                <c:pt idx="229">
                  <c:v>0.46473999999999999</c:v>
                </c:pt>
                <c:pt idx="230">
                  <c:v>0.46610000000000001</c:v>
                </c:pt>
                <c:pt idx="231">
                  <c:v>0.46742</c:v>
                </c:pt>
                <c:pt idx="232">
                  <c:v>0.46873999999999999</c:v>
                </c:pt>
                <c:pt idx="233">
                  <c:v>0.47010999999999997</c:v>
                </c:pt>
                <c:pt idx="234">
                  <c:v>0.47137000000000001</c:v>
                </c:pt>
                <c:pt idx="235">
                  <c:v>0.47266999999999998</c:v>
                </c:pt>
                <c:pt idx="236">
                  <c:v>0.47392000000000001</c:v>
                </c:pt>
                <c:pt idx="237">
                  <c:v>0.47521000000000002</c:v>
                </c:pt>
                <c:pt idx="238">
                  <c:v>0.47653000000000001</c:v>
                </c:pt>
                <c:pt idx="239">
                  <c:v>0.47788999999999998</c:v>
                </c:pt>
                <c:pt idx="240">
                  <c:v>0.47926999999999997</c:v>
                </c:pt>
                <c:pt idx="241">
                  <c:v>0.48076000000000002</c:v>
                </c:pt>
                <c:pt idx="242">
                  <c:v>0.48232000000000003</c:v>
                </c:pt>
                <c:pt idx="243">
                  <c:v>0.48392000000000002</c:v>
                </c:pt>
                <c:pt idx="244">
                  <c:v>0.48570000000000002</c:v>
                </c:pt>
                <c:pt idx="245">
                  <c:v>0.48749999999999999</c:v>
                </c:pt>
                <c:pt idx="246">
                  <c:v>0.48931999999999998</c:v>
                </c:pt>
                <c:pt idx="247">
                  <c:v>0.49113000000000001</c:v>
                </c:pt>
                <c:pt idx="248">
                  <c:v>0.49293999999999999</c:v>
                </c:pt>
                <c:pt idx="249">
                  <c:v>0.49484</c:v>
                </c:pt>
                <c:pt idx="250">
                  <c:v>0.49673</c:v>
                </c:pt>
                <c:pt idx="251">
                  <c:v>0.49858000000000002</c:v>
                </c:pt>
                <c:pt idx="252">
                  <c:v>0.50066999999999995</c:v>
                </c:pt>
                <c:pt idx="253">
                  <c:v>0.50268000000000002</c:v>
                </c:pt>
                <c:pt idx="254">
                  <c:v>0.50475999999999999</c:v>
                </c:pt>
                <c:pt idx="255">
                  <c:v>0.50692000000000004</c:v>
                </c:pt>
                <c:pt idx="256">
                  <c:v>0.50907000000000002</c:v>
                </c:pt>
                <c:pt idx="257">
                  <c:v>0.51119000000000003</c:v>
                </c:pt>
                <c:pt idx="258">
                  <c:v>0.51334999999999997</c:v>
                </c:pt>
                <c:pt idx="259">
                  <c:v>0.51549999999999996</c:v>
                </c:pt>
                <c:pt idx="260">
                  <c:v>0.51771</c:v>
                </c:pt>
                <c:pt idx="261">
                  <c:v>0.51980999999999999</c:v>
                </c:pt>
                <c:pt idx="262">
                  <c:v>0.52170000000000005</c:v>
                </c:pt>
                <c:pt idx="263">
                  <c:v>0.52363000000000004</c:v>
                </c:pt>
                <c:pt idx="264">
                  <c:v>0.52542999999999995</c:v>
                </c:pt>
                <c:pt idx="265">
                  <c:v>0.52729999999999999</c:v>
                </c:pt>
                <c:pt idx="266">
                  <c:v>0.52910000000000001</c:v>
                </c:pt>
                <c:pt idx="267">
                  <c:v>0.53083999999999998</c:v>
                </c:pt>
                <c:pt idx="268">
                  <c:v>0.53259999999999996</c:v>
                </c:pt>
                <c:pt idx="269">
                  <c:v>0.53439999999999999</c:v>
                </c:pt>
                <c:pt idx="270">
                  <c:v>0.53598999999999997</c:v>
                </c:pt>
                <c:pt idx="271">
                  <c:v>0.53771000000000002</c:v>
                </c:pt>
                <c:pt idx="272">
                  <c:v>0.53935999999999995</c:v>
                </c:pt>
                <c:pt idx="273">
                  <c:v>0.54086000000000001</c:v>
                </c:pt>
                <c:pt idx="274">
                  <c:v>0.54218</c:v>
                </c:pt>
                <c:pt idx="275">
                  <c:v>0.54322999999999999</c:v>
                </c:pt>
                <c:pt idx="276">
                  <c:v>0.54432999999999998</c:v>
                </c:pt>
                <c:pt idx="277">
                  <c:v>0.54535999999999996</c:v>
                </c:pt>
                <c:pt idx="278">
                  <c:v>0.54627999999999999</c:v>
                </c:pt>
                <c:pt idx="279">
                  <c:v>0.54739000000000004</c:v>
                </c:pt>
                <c:pt idx="280">
                  <c:v>0.54854999999999998</c:v>
                </c:pt>
                <c:pt idx="281">
                  <c:v>0.54964999999999997</c:v>
                </c:pt>
                <c:pt idx="282">
                  <c:v>0.55091999999999997</c:v>
                </c:pt>
                <c:pt idx="283">
                  <c:v>0.55227000000000004</c:v>
                </c:pt>
                <c:pt idx="284">
                  <c:v>0.55386999999999997</c:v>
                </c:pt>
                <c:pt idx="285">
                  <c:v>0.55552000000000001</c:v>
                </c:pt>
                <c:pt idx="286">
                  <c:v>0.55717000000000005</c:v>
                </c:pt>
                <c:pt idx="287">
                  <c:v>0.55894999999999995</c:v>
                </c:pt>
                <c:pt idx="288">
                  <c:v>0.56079999999999997</c:v>
                </c:pt>
                <c:pt idx="289">
                  <c:v>0.56267</c:v>
                </c:pt>
                <c:pt idx="290">
                  <c:v>0.56457999999999997</c:v>
                </c:pt>
                <c:pt idx="291">
                  <c:v>0.56655999999999995</c:v>
                </c:pt>
                <c:pt idx="292">
                  <c:v>0.56833</c:v>
                </c:pt>
                <c:pt idx="293">
                  <c:v>0.57028000000000001</c:v>
                </c:pt>
                <c:pt idx="294">
                  <c:v>0.57208999999999999</c:v>
                </c:pt>
                <c:pt idx="295">
                  <c:v>0.57379999999999998</c:v>
                </c:pt>
                <c:pt idx="296">
                  <c:v>0.57511999999999996</c:v>
                </c:pt>
                <c:pt idx="297">
                  <c:v>0.57630000000000003</c:v>
                </c:pt>
                <c:pt idx="298">
                  <c:v>0.57748999999999995</c:v>
                </c:pt>
                <c:pt idx="299">
                  <c:v>0.57854000000000005</c:v>
                </c:pt>
                <c:pt idx="300">
                  <c:v>0.57943999999999996</c:v>
                </c:pt>
                <c:pt idx="301">
                  <c:v>0.58043999999999996</c:v>
                </c:pt>
                <c:pt idx="302">
                  <c:v>0.58108000000000004</c:v>
                </c:pt>
                <c:pt idx="303">
                  <c:v>0.58165999999999995</c:v>
                </c:pt>
                <c:pt idx="304">
                  <c:v>0.58211999999999997</c:v>
                </c:pt>
                <c:pt idx="305">
                  <c:v>0.58262999999999998</c:v>
                </c:pt>
                <c:pt idx="306">
                  <c:v>0.58316999999999997</c:v>
                </c:pt>
                <c:pt idx="307">
                  <c:v>0.58353999999999995</c:v>
                </c:pt>
                <c:pt idx="308">
                  <c:v>0.58389000000000002</c:v>
                </c:pt>
                <c:pt idx="309">
                  <c:v>0.58418000000000003</c:v>
                </c:pt>
                <c:pt idx="310">
                  <c:v>0.58431</c:v>
                </c:pt>
                <c:pt idx="311">
                  <c:v>0.58460999999999996</c:v>
                </c:pt>
                <c:pt idx="312">
                  <c:v>0.58513000000000004</c:v>
                </c:pt>
                <c:pt idx="313">
                  <c:v>0.58591000000000004</c:v>
                </c:pt>
                <c:pt idx="314">
                  <c:v>0.58674999999999999</c:v>
                </c:pt>
                <c:pt idx="315">
                  <c:v>0.58750000000000002</c:v>
                </c:pt>
                <c:pt idx="316">
                  <c:v>0.58830000000000005</c:v>
                </c:pt>
                <c:pt idx="317">
                  <c:v>0.58906000000000003</c:v>
                </c:pt>
                <c:pt idx="318">
                  <c:v>0.58994999999999997</c:v>
                </c:pt>
                <c:pt idx="319">
                  <c:v>0.5907</c:v>
                </c:pt>
                <c:pt idx="320">
                  <c:v>0.59136999999999995</c:v>
                </c:pt>
                <c:pt idx="321">
                  <c:v>0.59167000000000003</c:v>
                </c:pt>
                <c:pt idx="322">
                  <c:v>0.59165999999999996</c:v>
                </c:pt>
                <c:pt idx="323">
                  <c:v>0.59170999999999996</c:v>
                </c:pt>
                <c:pt idx="324">
                  <c:v>0.59152000000000005</c:v>
                </c:pt>
                <c:pt idx="325">
                  <c:v>0.59099999999999997</c:v>
                </c:pt>
                <c:pt idx="326">
                  <c:v>0.59052000000000004</c:v>
                </c:pt>
                <c:pt idx="327">
                  <c:v>0.59016000000000002</c:v>
                </c:pt>
                <c:pt idx="328">
                  <c:v>0.58994000000000002</c:v>
                </c:pt>
                <c:pt idx="329">
                  <c:v>0.58955999999999997</c:v>
                </c:pt>
                <c:pt idx="330">
                  <c:v>0.58926999999999996</c:v>
                </c:pt>
                <c:pt idx="331">
                  <c:v>0.58875999999999995</c:v>
                </c:pt>
                <c:pt idx="332">
                  <c:v>0.58799000000000001</c:v>
                </c:pt>
                <c:pt idx="333">
                  <c:v>0.58726</c:v>
                </c:pt>
                <c:pt idx="334">
                  <c:v>0.58648999999999996</c:v>
                </c:pt>
                <c:pt idx="335">
                  <c:v>0.58565</c:v>
                </c:pt>
                <c:pt idx="336">
                  <c:v>0.58472000000000002</c:v>
                </c:pt>
                <c:pt idx="337">
                  <c:v>0.58384000000000003</c:v>
                </c:pt>
                <c:pt idx="338">
                  <c:v>0.58304</c:v>
                </c:pt>
                <c:pt idx="339">
                  <c:v>0.58211999999999997</c:v>
                </c:pt>
                <c:pt idx="340">
                  <c:v>0.58145999999999998</c:v>
                </c:pt>
                <c:pt idx="341">
                  <c:v>0.58091999999999999</c:v>
                </c:pt>
                <c:pt idx="342">
                  <c:v>0.58018000000000003</c:v>
                </c:pt>
                <c:pt idx="343">
                  <c:v>0.57938999999999996</c:v>
                </c:pt>
                <c:pt idx="344">
                  <c:v>0.57864000000000004</c:v>
                </c:pt>
                <c:pt idx="345">
                  <c:v>0.57818000000000003</c:v>
                </c:pt>
                <c:pt idx="346">
                  <c:v>0.57737000000000005</c:v>
                </c:pt>
                <c:pt idx="347">
                  <c:v>0.57635000000000003</c:v>
                </c:pt>
                <c:pt idx="348">
                  <c:v>0.57504</c:v>
                </c:pt>
                <c:pt idx="349">
                  <c:v>0.57318000000000002</c:v>
                </c:pt>
                <c:pt idx="350">
                  <c:v>0.57108999999999999</c:v>
                </c:pt>
                <c:pt idx="351">
                  <c:v>0.56869999999999998</c:v>
                </c:pt>
                <c:pt idx="352">
                  <c:v>0.56625000000000003</c:v>
                </c:pt>
                <c:pt idx="353">
                  <c:v>0.56369999999999998</c:v>
                </c:pt>
                <c:pt idx="354">
                  <c:v>0.56093999999999999</c:v>
                </c:pt>
                <c:pt idx="355">
                  <c:v>0.55803000000000003</c:v>
                </c:pt>
                <c:pt idx="356">
                  <c:v>0.55525000000000002</c:v>
                </c:pt>
                <c:pt idx="357">
                  <c:v>0.55228999999999995</c:v>
                </c:pt>
                <c:pt idx="358">
                  <c:v>0.54923</c:v>
                </c:pt>
                <c:pt idx="359">
                  <c:v>0.54596</c:v>
                </c:pt>
                <c:pt idx="360">
                  <c:v>0.54268000000000005</c:v>
                </c:pt>
                <c:pt idx="361">
                  <c:v>0.53934000000000004</c:v>
                </c:pt>
                <c:pt idx="362">
                  <c:v>0.53617999999999999</c:v>
                </c:pt>
                <c:pt idx="363">
                  <c:v>0.53349000000000002</c:v>
                </c:pt>
                <c:pt idx="364">
                  <c:v>0.53088999999999997</c:v>
                </c:pt>
                <c:pt idx="365">
                  <c:v>0.52832999999999997</c:v>
                </c:pt>
                <c:pt idx="366">
                  <c:v>0.52590999999999999</c:v>
                </c:pt>
                <c:pt idx="367">
                  <c:v>0.52366999999999997</c:v>
                </c:pt>
                <c:pt idx="368">
                  <c:v>0.52175000000000005</c:v>
                </c:pt>
                <c:pt idx="369">
                  <c:v>0.51995000000000002</c:v>
                </c:pt>
                <c:pt idx="370">
                  <c:v>0.51834000000000002</c:v>
                </c:pt>
                <c:pt idx="371">
                  <c:v>0.51671999999999996</c:v>
                </c:pt>
                <c:pt idx="372">
                  <c:v>0.5151</c:v>
                </c:pt>
                <c:pt idx="373">
                  <c:v>0.51382000000000005</c:v>
                </c:pt>
                <c:pt idx="374">
                  <c:v>0.51290999999999998</c:v>
                </c:pt>
                <c:pt idx="375">
                  <c:v>0.51183999999999996</c:v>
                </c:pt>
                <c:pt idx="376">
                  <c:v>0.51005999999999996</c:v>
                </c:pt>
                <c:pt idx="377">
                  <c:v>0.50824000000000003</c:v>
                </c:pt>
                <c:pt idx="378">
                  <c:v>0.50619000000000003</c:v>
                </c:pt>
                <c:pt idx="379">
                  <c:v>0.50390999999999997</c:v>
                </c:pt>
                <c:pt idx="380">
                  <c:v>0.50134999999999996</c:v>
                </c:pt>
                <c:pt idx="381">
                  <c:v>0.49852999999999997</c:v>
                </c:pt>
                <c:pt idx="382">
                  <c:v>0.49570999999999998</c:v>
                </c:pt>
                <c:pt idx="383">
                  <c:v>0.49314999999999998</c:v>
                </c:pt>
                <c:pt idx="384">
                  <c:v>0.49013000000000001</c:v>
                </c:pt>
                <c:pt idx="385">
                  <c:v>0.48681999999999997</c:v>
                </c:pt>
                <c:pt idx="386">
                  <c:v>0.48326000000000002</c:v>
                </c:pt>
                <c:pt idx="387">
                  <c:v>0.47936000000000001</c:v>
                </c:pt>
                <c:pt idx="388">
                  <c:v>0.47528999999999999</c:v>
                </c:pt>
                <c:pt idx="389">
                  <c:v>0.47116999999999998</c:v>
                </c:pt>
                <c:pt idx="390">
                  <c:v>0.46704000000000001</c:v>
                </c:pt>
                <c:pt idx="391">
                  <c:v>0.46316000000000002</c:v>
                </c:pt>
                <c:pt idx="392">
                  <c:v>0.45938000000000001</c:v>
                </c:pt>
                <c:pt idx="393">
                  <c:v>0.45554</c:v>
                </c:pt>
                <c:pt idx="394">
                  <c:v>0.45138</c:v>
                </c:pt>
                <c:pt idx="395">
                  <c:v>0.44732</c:v>
                </c:pt>
                <c:pt idx="396">
                  <c:v>0.44339000000000001</c:v>
                </c:pt>
                <c:pt idx="397">
                  <c:v>0.43962000000000001</c:v>
                </c:pt>
                <c:pt idx="398">
                  <c:v>0.43604999999999999</c:v>
                </c:pt>
                <c:pt idx="399">
                  <c:v>0.43248999999999999</c:v>
                </c:pt>
                <c:pt idx="400">
                  <c:v>0.42903000000000002</c:v>
                </c:pt>
                <c:pt idx="401">
                  <c:v>0.42577999999999999</c:v>
                </c:pt>
                <c:pt idx="402">
                  <c:v>0.42270000000000002</c:v>
                </c:pt>
                <c:pt idx="403">
                  <c:v>0.41997000000000001</c:v>
                </c:pt>
                <c:pt idx="404">
                  <c:v>0.41743000000000002</c:v>
                </c:pt>
                <c:pt idx="405">
                  <c:v>0.41493000000000002</c:v>
                </c:pt>
                <c:pt idx="406">
                  <c:v>0.41264000000000001</c:v>
                </c:pt>
                <c:pt idx="407">
                  <c:v>0.41075</c:v>
                </c:pt>
                <c:pt idx="408">
                  <c:v>0.40894999999999998</c:v>
                </c:pt>
                <c:pt idx="409">
                  <c:v>0.40699999999999997</c:v>
                </c:pt>
                <c:pt idx="410">
                  <c:v>0.40501999999999999</c:v>
                </c:pt>
                <c:pt idx="411">
                  <c:v>0.40328000000000003</c:v>
                </c:pt>
                <c:pt idx="412">
                  <c:v>0.40194000000000002</c:v>
                </c:pt>
                <c:pt idx="413">
                  <c:v>0.40071000000000001</c:v>
                </c:pt>
                <c:pt idx="414">
                  <c:v>0.39878000000000002</c:v>
                </c:pt>
                <c:pt idx="415">
                  <c:v>0.39676</c:v>
                </c:pt>
                <c:pt idx="416">
                  <c:v>0.39473000000000003</c:v>
                </c:pt>
                <c:pt idx="417">
                  <c:v>0.39261000000000001</c:v>
                </c:pt>
                <c:pt idx="418">
                  <c:v>0.39047999999999999</c:v>
                </c:pt>
                <c:pt idx="419">
                  <c:v>0.38828000000000001</c:v>
                </c:pt>
                <c:pt idx="420">
                  <c:v>0.38613999999999998</c:v>
                </c:pt>
                <c:pt idx="421">
                  <c:v>0.38386999999999999</c:v>
                </c:pt>
                <c:pt idx="422">
                  <c:v>0.38129999999999997</c:v>
                </c:pt>
                <c:pt idx="423">
                  <c:v>0.37837999999999999</c:v>
                </c:pt>
                <c:pt idx="424">
                  <c:v>0.37536999999999998</c:v>
                </c:pt>
                <c:pt idx="425">
                  <c:v>0.37226999999999999</c:v>
                </c:pt>
                <c:pt idx="426">
                  <c:v>0.36903999999999998</c:v>
                </c:pt>
                <c:pt idx="427">
                  <c:v>0.36582999999999999</c:v>
                </c:pt>
                <c:pt idx="428">
                  <c:v>0.36262</c:v>
                </c:pt>
                <c:pt idx="429">
                  <c:v>0.35969000000000001</c:v>
                </c:pt>
                <c:pt idx="430">
                  <c:v>0.35666999999999999</c:v>
                </c:pt>
                <c:pt idx="431">
                  <c:v>0.35387999999999997</c:v>
                </c:pt>
                <c:pt idx="432">
                  <c:v>0.35115000000000002</c:v>
                </c:pt>
                <c:pt idx="433">
                  <c:v>0.34838999999999998</c:v>
                </c:pt>
                <c:pt idx="434">
                  <c:v>0.34586</c:v>
                </c:pt>
                <c:pt idx="435">
                  <c:v>0.34320000000000001</c:v>
                </c:pt>
                <c:pt idx="436">
                  <c:v>0.34042</c:v>
                </c:pt>
                <c:pt idx="437">
                  <c:v>0.33765000000000001</c:v>
                </c:pt>
                <c:pt idx="438">
                  <c:v>0.33471000000000001</c:v>
                </c:pt>
                <c:pt idx="439">
                  <c:v>0.33183000000000001</c:v>
                </c:pt>
                <c:pt idx="440">
                  <c:v>0.32902999999999999</c:v>
                </c:pt>
                <c:pt idx="441">
                  <c:v>0.32634999999999997</c:v>
                </c:pt>
                <c:pt idx="442">
                  <c:v>0.32377</c:v>
                </c:pt>
                <c:pt idx="443">
                  <c:v>0.32103999999999999</c:v>
                </c:pt>
                <c:pt idx="444">
                  <c:v>0.31816</c:v>
                </c:pt>
                <c:pt idx="445">
                  <c:v>0.31540000000000001</c:v>
                </c:pt>
                <c:pt idx="446">
                  <c:v>0.31308000000000002</c:v>
                </c:pt>
                <c:pt idx="447">
                  <c:v>0.31062000000000001</c:v>
                </c:pt>
                <c:pt idx="448">
                  <c:v>0.30834</c:v>
                </c:pt>
                <c:pt idx="449">
                  <c:v>0.30631000000000003</c:v>
                </c:pt>
                <c:pt idx="450">
                  <c:v>0.30421999999999999</c:v>
                </c:pt>
                <c:pt idx="451">
                  <c:v>0.30201</c:v>
                </c:pt>
                <c:pt idx="452">
                  <c:v>0.30009999999999998</c:v>
                </c:pt>
                <c:pt idx="453">
                  <c:v>0.29804999999999998</c:v>
                </c:pt>
                <c:pt idx="454">
                  <c:v>0.29591000000000001</c:v>
                </c:pt>
                <c:pt idx="455">
                  <c:v>0.29365999999999998</c:v>
                </c:pt>
                <c:pt idx="456">
                  <c:v>0.29136000000000001</c:v>
                </c:pt>
                <c:pt idx="457">
                  <c:v>0.28917999999999999</c:v>
                </c:pt>
                <c:pt idx="458">
                  <c:v>0.28688000000000002</c:v>
                </c:pt>
                <c:pt idx="459">
                  <c:v>0.28478999999999999</c:v>
                </c:pt>
                <c:pt idx="460">
                  <c:v>0.28232000000000002</c:v>
                </c:pt>
                <c:pt idx="461">
                  <c:v>0.27983999999999998</c:v>
                </c:pt>
                <c:pt idx="462">
                  <c:v>0.27700999999999998</c:v>
                </c:pt>
                <c:pt idx="463">
                  <c:v>0.27418999999999999</c:v>
                </c:pt>
                <c:pt idx="464">
                  <c:v>0.27128000000000002</c:v>
                </c:pt>
                <c:pt idx="465">
                  <c:v>0.26819999999999999</c:v>
                </c:pt>
                <c:pt idx="466">
                  <c:v>0.26499</c:v>
                </c:pt>
                <c:pt idx="467">
                  <c:v>0.26202999999999999</c:v>
                </c:pt>
                <c:pt idx="468">
                  <c:v>0.25901000000000002</c:v>
                </c:pt>
                <c:pt idx="469">
                  <c:v>0.25591000000000003</c:v>
                </c:pt>
                <c:pt idx="470">
                  <c:v>0.25263999999999998</c:v>
                </c:pt>
                <c:pt idx="471">
                  <c:v>0.24936</c:v>
                </c:pt>
                <c:pt idx="472">
                  <c:v>0.24629000000000001</c:v>
                </c:pt>
                <c:pt idx="473">
                  <c:v>0.24356</c:v>
                </c:pt>
                <c:pt idx="474">
                  <c:v>0.24096999999999999</c:v>
                </c:pt>
                <c:pt idx="475">
                  <c:v>0.23863000000000001</c:v>
                </c:pt>
                <c:pt idx="476">
                  <c:v>0.23641999999999999</c:v>
                </c:pt>
                <c:pt idx="477">
                  <c:v>0.23408000000000001</c:v>
                </c:pt>
                <c:pt idx="478">
                  <c:v>0.23183999999999999</c:v>
                </c:pt>
                <c:pt idx="479">
                  <c:v>0.22958999999999999</c:v>
                </c:pt>
                <c:pt idx="480">
                  <c:v>0.22721</c:v>
                </c:pt>
                <c:pt idx="481">
                  <c:v>0.22489000000000001</c:v>
                </c:pt>
                <c:pt idx="482">
                  <c:v>0.22258</c:v>
                </c:pt>
                <c:pt idx="483">
                  <c:v>0.21990999999999999</c:v>
                </c:pt>
                <c:pt idx="484">
                  <c:v>0.21711</c:v>
                </c:pt>
                <c:pt idx="485">
                  <c:v>0.21435999999999999</c:v>
                </c:pt>
                <c:pt idx="486">
                  <c:v>0.21168000000000001</c:v>
                </c:pt>
                <c:pt idx="487">
                  <c:v>0.20913999999999999</c:v>
                </c:pt>
                <c:pt idx="488">
                  <c:v>0.20648</c:v>
                </c:pt>
                <c:pt idx="489">
                  <c:v>0.20397000000000001</c:v>
                </c:pt>
                <c:pt idx="490">
                  <c:v>0.20136999999999999</c:v>
                </c:pt>
                <c:pt idx="491">
                  <c:v>0.19894000000000001</c:v>
                </c:pt>
                <c:pt idx="492">
                  <c:v>0.19667999999999999</c:v>
                </c:pt>
                <c:pt idx="493">
                  <c:v>0.19461000000000001</c:v>
                </c:pt>
                <c:pt idx="494">
                  <c:v>0.19242000000000001</c:v>
                </c:pt>
                <c:pt idx="495">
                  <c:v>0.19045000000000001</c:v>
                </c:pt>
                <c:pt idx="496">
                  <c:v>0.18844</c:v>
                </c:pt>
                <c:pt idx="497">
                  <c:v>0.18673999999999999</c:v>
                </c:pt>
                <c:pt idx="498">
                  <c:v>0.18482000000000001</c:v>
                </c:pt>
                <c:pt idx="499">
                  <c:v>0.18296999999999999</c:v>
                </c:pt>
                <c:pt idx="500">
                  <c:v>0.18132999999999999</c:v>
                </c:pt>
                <c:pt idx="501">
                  <c:v>0.17985000000000001</c:v>
                </c:pt>
                <c:pt idx="502">
                  <c:v>0.17865</c:v>
                </c:pt>
                <c:pt idx="503">
                  <c:v>0.17771999999999999</c:v>
                </c:pt>
                <c:pt idx="504">
                  <c:v>0.17663000000000001</c:v>
                </c:pt>
                <c:pt idx="505">
                  <c:v>0.17563999999999999</c:v>
                </c:pt>
                <c:pt idx="506">
                  <c:v>0.17451</c:v>
                </c:pt>
                <c:pt idx="507">
                  <c:v>0.17352000000000001</c:v>
                </c:pt>
                <c:pt idx="508">
                  <c:v>0.17238000000000001</c:v>
                </c:pt>
                <c:pt idx="509">
                  <c:v>0.17129</c:v>
                </c:pt>
                <c:pt idx="510">
                  <c:v>0.17016999999999999</c:v>
                </c:pt>
                <c:pt idx="511">
                  <c:v>0.16897000000000001</c:v>
                </c:pt>
                <c:pt idx="512">
                  <c:v>0.16774</c:v>
                </c:pt>
                <c:pt idx="513">
                  <c:v>0.16650999999999999</c:v>
                </c:pt>
                <c:pt idx="514">
                  <c:v>0.1653</c:v>
                </c:pt>
                <c:pt idx="515">
                  <c:v>0.16417999999999999</c:v>
                </c:pt>
                <c:pt idx="516">
                  <c:v>0.16306000000000001</c:v>
                </c:pt>
                <c:pt idx="517">
                  <c:v>0.16200000000000001</c:v>
                </c:pt>
                <c:pt idx="518">
                  <c:v>0.16092000000000001</c:v>
                </c:pt>
                <c:pt idx="519">
                  <c:v>0.15998000000000001</c:v>
                </c:pt>
                <c:pt idx="520">
                  <c:v>0.15914</c:v>
                </c:pt>
                <c:pt idx="521">
                  <c:v>0.15833</c:v>
                </c:pt>
                <c:pt idx="522">
                  <c:v>0.1575</c:v>
                </c:pt>
                <c:pt idx="523">
                  <c:v>0.15672</c:v>
                </c:pt>
                <c:pt idx="524">
                  <c:v>0.15592</c:v>
                </c:pt>
                <c:pt idx="525">
                  <c:v>0.15518000000000001</c:v>
                </c:pt>
                <c:pt idx="526">
                  <c:v>0.15445</c:v>
                </c:pt>
                <c:pt idx="527">
                  <c:v>0.15381</c:v>
                </c:pt>
                <c:pt idx="528">
                  <c:v>0.15306</c:v>
                </c:pt>
                <c:pt idx="529">
                  <c:v>0.15231</c:v>
                </c:pt>
                <c:pt idx="530">
                  <c:v>0.15165000000000001</c:v>
                </c:pt>
                <c:pt idx="531">
                  <c:v>0.15106</c:v>
                </c:pt>
                <c:pt idx="532">
                  <c:v>0.15054999999999999</c:v>
                </c:pt>
                <c:pt idx="533">
                  <c:v>0.15018999999999999</c:v>
                </c:pt>
                <c:pt idx="534">
                  <c:v>0.14974999999999999</c:v>
                </c:pt>
                <c:pt idx="535">
                  <c:v>0.14937</c:v>
                </c:pt>
                <c:pt idx="536">
                  <c:v>0.14895</c:v>
                </c:pt>
                <c:pt idx="537">
                  <c:v>0.14857999999999999</c:v>
                </c:pt>
                <c:pt idx="538">
                  <c:v>0.14818999999999999</c:v>
                </c:pt>
                <c:pt idx="539">
                  <c:v>0.14782999999999999</c:v>
                </c:pt>
                <c:pt idx="540">
                  <c:v>0.14749000000000001</c:v>
                </c:pt>
                <c:pt idx="541">
                  <c:v>0.14723</c:v>
                </c:pt>
                <c:pt idx="542">
                  <c:v>0.14699000000000001</c:v>
                </c:pt>
                <c:pt idx="543">
                  <c:v>0.14677000000000001</c:v>
                </c:pt>
                <c:pt idx="544">
                  <c:v>0.14666999999999999</c:v>
                </c:pt>
                <c:pt idx="545">
                  <c:v>0.14660999999999999</c:v>
                </c:pt>
                <c:pt idx="546">
                  <c:v>0.14663999999999999</c:v>
                </c:pt>
                <c:pt idx="547">
                  <c:v>0.14671999999999999</c:v>
                </c:pt>
                <c:pt idx="548">
                  <c:v>0.14685999999999999</c:v>
                </c:pt>
                <c:pt idx="549">
                  <c:v>0.14710000000000001</c:v>
                </c:pt>
                <c:pt idx="550">
                  <c:v>0.14734</c:v>
                </c:pt>
                <c:pt idx="551">
                  <c:v>0.14757000000000001</c:v>
                </c:pt>
                <c:pt idx="552">
                  <c:v>0.14785000000000001</c:v>
                </c:pt>
                <c:pt idx="553">
                  <c:v>0.14815999999999999</c:v>
                </c:pt>
                <c:pt idx="554">
                  <c:v>0.14843999999999999</c:v>
                </c:pt>
                <c:pt idx="555">
                  <c:v>0.14871999999999999</c:v>
                </c:pt>
                <c:pt idx="556">
                  <c:v>0.14902000000000001</c:v>
                </c:pt>
                <c:pt idx="557">
                  <c:v>0.14929000000000001</c:v>
                </c:pt>
                <c:pt idx="558">
                  <c:v>0.14954000000000001</c:v>
                </c:pt>
                <c:pt idx="559">
                  <c:v>0.14978</c:v>
                </c:pt>
                <c:pt idx="560">
                  <c:v>0.15010000000000001</c:v>
                </c:pt>
                <c:pt idx="561">
                  <c:v>0.15046000000000001</c:v>
                </c:pt>
                <c:pt idx="562">
                  <c:v>0.15082999999999999</c:v>
                </c:pt>
                <c:pt idx="563">
                  <c:v>0.15123</c:v>
                </c:pt>
                <c:pt idx="564">
                  <c:v>0.15160999999999999</c:v>
                </c:pt>
                <c:pt idx="565">
                  <c:v>0.15201000000000001</c:v>
                </c:pt>
                <c:pt idx="566">
                  <c:v>0.15254000000000001</c:v>
                </c:pt>
                <c:pt idx="567">
                  <c:v>0.15304999999999999</c:v>
                </c:pt>
                <c:pt idx="568">
                  <c:v>0.15365000000000001</c:v>
                </c:pt>
                <c:pt idx="569">
                  <c:v>0.15425</c:v>
                </c:pt>
                <c:pt idx="570">
                  <c:v>0.15497</c:v>
                </c:pt>
                <c:pt idx="571">
                  <c:v>0.15572</c:v>
                </c:pt>
                <c:pt idx="572">
                  <c:v>0.15654000000000001</c:v>
                </c:pt>
                <c:pt idx="573">
                  <c:v>0.15734999999999999</c:v>
                </c:pt>
                <c:pt idx="574">
                  <c:v>0.15822</c:v>
                </c:pt>
                <c:pt idx="575">
                  <c:v>0.15903</c:v>
                </c:pt>
                <c:pt idx="576">
                  <c:v>0.15984999999999999</c:v>
                </c:pt>
                <c:pt idx="577">
                  <c:v>0.16070999999999999</c:v>
                </c:pt>
                <c:pt idx="578">
                  <c:v>0.16156999999999999</c:v>
                </c:pt>
                <c:pt idx="579">
                  <c:v>0.16242999999999999</c:v>
                </c:pt>
                <c:pt idx="580">
                  <c:v>0.16324</c:v>
                </c:pt>
                <c:pt idx="581">
                  <c:v>0.16411000000000001</c:v>
                </c:pt>
                <c:pt idx="582">
                  <c:v>0.16506999999999999</c:v>
                </c:pt>
                <c:pt idx="583">
                  <c:v>0.16597000000000001</c:v>
                </c:pt>
                <c:pt idx="584">
                  <c:v>0.16692000000000001</c:v>
                </c:pt>
                <c:pt idx="585">
                  <c:v>0.16791</c:v>
                </c:pt>
                <c:pt idx="586">
                  <c:v>0.16891</c:v>
                </c:pt>
                <c:pt idx="587">
                  <c:v>0.16993</c:v>
                </c:pt>
                <c:pt idx="588">
                  <c:v>0.17097999999999999</c:v>
                </c:pt>
                <c:pt idx="589">
                  <c:v>0.17199</c:v>
                </c:pt>
                <c:pt idx="590">
                  <c:v>0.17305000000000001</c:v>
                </c:pt>
                <c:pt idx="591">
                  <c:v>0.17405000000000001</c:v>
                </c:pt>
                <c:pt idx="592">
                  <c:v>0.17502999999999999</c:v>
                </c:pt>
                <c:pt idx="593">
                  <c:v>0.17596000000000001</c:v>
                </c:pt>
                <c:pt idx="594">
                  <c:v>0.17693999999999999</c:v>
                </c:pt>
                <c:pt idx="595">
                  <c:v>0.17793</c:v>
                </c:pt>
                <c:pt idx="596">
                  <c:v>0.17893999999999999</c:v>
                </c:pt>
                <c:pt idx="597">
                  <c:v>0.17990999999999999</c:v>
                </c:pt>
                <c:pt idx="598">
                  <c:v>0.18089</c:v>
                </c:pt>
                <c:pt idx="599">
                  <c:v>0.18187</c:v>
                </c:pt>
                <c:pt idx="600">
                  <c:v>0.18290000000000001</c:v>
                </c:pt>
                <c:pt idx="601">
                  <c:v>0.18387000000000001</c:v>
                </c:pt>
                <c:pt idx="602">
                  <c:v>0.18487999999999999</c:v>
                </c:pt>
                <c:pt idx="603">
                  <c:v>0.18587999999999999</c:v>
                </c:pt>
                <c:pt idx="604">
                  <c:v>0.18686</c:v>
                </c:pt>
                <c:pt idx="605">
                  <c:v>0.18787000000000001</c:v>
                </c:pt>
                <c:pt idx="606">
                  <c:v>0.18890000000000001</c:v>
                </c:pt>
                <c:pt idx="607">
                  <c:v>0.19001999999999999</c:v>
                </c:pt>
                <c:pt idx="608">
                  <c:v>0.19109999999999999</c:v>
                </c:pt>
                <c:pt idx="609">
                  <c:v>0.19222</c:v>
                </c:pt>
                <c:pt idx="610">
                  <c:v>0.19341</c:v>
                </c:pt>
                <c:pt idx="611">
                  <c:v>0.19467999999999999</c:v>
                </c:pt>
                <c:pt idx="612">
                  <c:v>0.19597999999999999</c:v>
                </c:pt>
                <c:pt idx="613">
                  <c:v>0.19725000000000001</c:v>
                </c:pt>
                <c:pt idx="614">
                  <c:v>0.19858999999999999</c:v>
                </c:pt>
                <c:pt idx="615">
                  <c:v>0.19994000000000001</c:v>
                </c:pt>
                <c:pt idx="616">
                  <c:v>0.20122000000000001</c:v>
                </c:pt>
                <c:pt idx="617">
                  <c:v>0.20251</c:v>
                </c:pt>
                <c:pt idx="618">
                  <c:v>0.20380000000000001</c:v>
                </c:pt>
                <c:pt idx="619">
                  <c:v>0.2051</c:v>
                </c:pt>
                <c:pt idx="620">
                  <c:v>0.2064</c:v>
                </c:pt>
                <c:pt idx="621">
                  <c:v>0.20763000000000001</c:v>
                </c:pt>
                <c:pt idx="622">
                  <c:v>0.20879</c:v>
                </c:pt>
                <c:pt idx="623">
                  <c:v>0.20993000000000001</c:v>
                </c:pt>
                <c:pt idx="624">
                  <c:v>0.21106</c:v>
                </c:pt>
                <c:pt idx="625">
                  <c:v>0.21218999999999999</c:v>
                </c:pt>
                <c:pt idx="626">
                  <c:v>0.21329999999999999</c:v>
                </c:pt>
                <c:pt idx="627">
                  <c:v>0.21440000000000001</c:v>
                </c:pt>
                <c:pt idx="628">
                  <c:v>0.21546999999999999</c:v>
                </c:pt>
                <c:pt idx="629">
                  <c:v>0.21653</c:v>
                </c:pt>
                <c:pt idx="630">
                  <c:v>0.21762999999999999</c:v>
                </c:pt>
                <c:pt idx="631">
                  <c:v>0.21870000000000001</c:v>
                </c:pt>
                <c:pt idx="632">
                  <c:v>0.21983</c:v>
                </c:pt>
                <c:pt idx="633">
                  <c:v>0.22098000000000001</c:v>
                </c:pt>
                <c:pt idx="634">
                  <c:v>0.22211</c:v>
                </c:pt>
                <c:pt idx="635">
                  <c:v>0.22331999999999999</c:v>
                </c:pt>
                <c:pt idx="636">
                  <c:v>0.22456000000000001</c:v>
                </c:pt>
                <c:pt idx="637">
                  <c:v>0.22581999999999999</c:v>
                </c:pt>
                <c:pt idx="638">
                  <c:v>0.22714999999999999</c:v>
                </c:pt>
                <c:pt idx="639">
                  <c:v>0.22842999999999999</c:v>
                </c:pt>
                <c:pt idx="640">
                  <c:v>0.22978000000000001</c:v>
                </c:pt>
                <c:pt idx="641">
                  <c:v>0.23108999999999999</c:v>
                </c:pt>
                <c:pt idx="642">
                  <c:v>0.23241000000000001</c:v>
                </c:pt>
                <c:pt idx="643">
                  <c:v>0.23371</c:v>
                </c:pt>
                <c:pt idx="644">
                  <c:v>0.23499999999999999</c:v>
                </c:pt>
                <c:pt idx="645">
                  <c:v>0.23630999999999999</c:v>
                </c:pt>
                <c:pt idx="646">
                  <c:v>0.23758000000000001</c:v>
                </c:pt>
                <c:pt idx="647">
                  <c:v>0.23885999999999999</c:v>
                </c:pt>
                <c:pt idx="648">
                  <c:v>0.24010000000000001</c:v>
                </c:pt>
                <c:pt idx="649">
                  <c:v>0.24131</c:v>
                </c:pt>
                <c:pt idx="650">
                  <c:v>0.24246999999999999</c:v>
                </c:pt>
                <c:pt idx="651">
                  <c:v>0.24363000000000001</c:v>
                </c:pt>
                <c:pt idx="652">
                  <c:v>0.24473</c:v>
                </c:pt>
                <c:pt idx="653">
                  <c:v>0.24581</c:v>
                </c:pt>
                <c:pt idx="654">
                  <c:v>0.24687999999999999</c:v>
                </c:pt>
                <c:pt idx="655">
                  <c:v>0.24793000000000001</c:v>
                </c:pt>
                <c:pt idx="656">
                  <c:v>0.24889</c:v>
                </c:pt>
                <c:pt idx="657">
                  <c:v>0.24979999999999999</c:v>
                </c:pt>
                <c:pt idx="658">
                  <c:v>0.25068000000000001</c:v>
                </c:pt>
                <c:pt idx="659">
                  <c:v>0.25155</c:v>
                </c:pt>
                <c:pt idx="660">
                  <c:v>0.25241999999999998</c:v>
                </c:pt>
                <c:pt idx="661">
                  <c:v>0.25324999999999998</c:v>
                </c:pt>
                <c:pt idx="662">
                  <c:v>0.25409999999999999</c:v>
                </c:pt>
                <c:pt idx="663">
                  <c:v>0.25491999999999998</c:v>
                </c:pt>
                <c:pt idx="664">
                  <c:v>0.25572</c:v>
                </c:pt>
                <c:pt idx="665">
                  <c:v>0.25659999999999999</c:v>
                </c:pt>
                <c:pt idx="666">
                  <c:v>0.25746000000000002</c:v>
                </c:pt>
                <c:pt idx="667">
                  <c:v>0.25835000000000002</c:v>
                </c:pt>
                <c:pt idx="668">
                  <c:v>0.25925999999999999</c:v>
                </c:pt>
                <c:pt idx="669">
                  <c:v>0.26008999999999999</c:v>
                </c:pt>
                <c:pt idx="670">
                  <c:v>0.26096999999999998</c:v>
                </c:pt>
                <c:pt idx="671">
                  <c:v>0.26182</c:v>
                </c:pt>
                <c:pt idx="672">
                  <c:v>0.26267000000000001</c:v>
                </c:pt>
                <c:pt idx="673">
                  <c:v>0.26350000000000001</c:v>
                </c:pt>
                <c:pt idx="674">
                  <c:v>0.26429000000000002</c:v>
                </c:pt>
                <c:pt idx="675">
                  <c:v>0.26511000000000001</c:v>
                </c:pt>
                <c:pt idx="676">
                  <c:v>0.26584999999999998</c:v>
                </c:pt>
                <c:pt idx="677">
                  <c:v>0.26658999999999999</c:v>
                </c:pt>
                <c:pt idx="678">
                  <c:v>0.26729000000000003</c:v>
                </c:pt>
                <c:pt idx="679">
                  <c:v>0.26801000000000003</c:v>
                </c:pt>
                <c:pt idx="680">
                  <c:v>0.26872000000000001</c:v>
                </c:pt>
                <c:pt idx="681">
                  <c:v>0.26939999999999997</c:v>
                </c:pt>
                <c:pt idx="682">
                  <c:v>0.27002999999999999</c:v>
                </c:pt>
                <c:pt idx="683">
                  <c:v>0.27066000000000001</c:v>
                </c:pt>
                <c:pt idx="684">
                  <c:v>0.27127000000000001</c:v>
                </c:pt>
                <c:pt idx="685">
                  <c:v>0.27176</c:v>
                </c:pt>
                <c:pt idx="686">
                  <c:v>0.27223999999999998</c:v>
                </c:pt>
                <c:pt idx="687">
                  <c:v>0.27271000000000001</c:v>
                </c:pt>
                <c:pt idx="688">
                  <c:v>0.2732</c:v>
                </c:pt>
                <c:pt idx="689">
                  <c:v>0.27368999999999999</c:v>
                </c:pt>
                <c:pt idx="690">
                  <c:v>0.27412999999999998</c:v>
                </c:pt>
                <c:pt idx="691">
                  <c:v>0.27451999999999999</c:v>
                </c:pt>
                <c:pt idx="692">
                  <c:v>0.27493000000000001</c:v>
                </c:pt>
                <c:pt idx="693">
                  <c:v>0.27529999999999999</c:v>
                </c:pt>
                <c:pt idx="694">
                  <c:v>0.2757</c:v>
                </c:pt>
                <c:pt idx="695">
                  <c:v>0.27614</c:v>
                </c:pt>
                <c:pt idx="696">
                  <c:v>0.27655000000000002</c:v>
                </c:pt>
                <c:pt idx="697">
                  <c:v>0.27698</c:v>
                </c:pt>
                <c:pt idx="698">
                  <c:v>0.27739000000000003</c:v>
                </c:pt>
                <c:pt idx="699">
                  <c:v>0.27778999999999998</c:v>
                </c:pt>
                <c:pt idx="700">
                  <c:v>0.27817999999999998</c:v>
                </c:pt>
                <c:pt idx="701">
                  <c:v>0.27851999999999999</c:v>
                </c:pt>
                <c:pt idx="702">
                  <c:v>0.27883999999999998</c:v>
                </c:pt>
                <c:pt idx="703">
                  <c:v>0.27910000000000001</c:v>
                </c:pt>
                <c:pt idx="704">
                  <c:v>0.27933999999999998</c:v>
                </c:pt>
                <c:pt idx="705">
                  <c:v>0.27959000000000001</c:v>
                </c:pt>
                <c:pt idx="706">
                  <c:v>0.27977999999999997</c:v>
                </c:pt>
                <c:pt idx="707">
                  <c:v>0.28000999999999998</c:v>
                </c:pt>
                <c:pt idx="708">
                  <c:v>0.28014</c:v>
                </c:pt>
                <c:pt idx="709">
                  <c:v>0.28031</c:v>
                </c:pt>
                <c:pt idx="710">
                  <c:v>0.28038999999999997</c:v>
                </c:pt>
                <c:pt idx="711">
                  <c:v>0.28047</c:v>
                </c:pt>
                <c:pt idx="712">
                  <c:v>0.28054000000000001</c:v>
                </c:pt>
                <c:pt idx="713">
                  <c:v>0.28061000000000003</c:v>
                </c:pt>
                <c:pt idx="714">
                  <c:v>0.28061000000000003</c:v>
                </c:pt>
                <c:pt idx="715">
                  <c:v>0.28055000000000002</c:v>
                </c:pt>
                <c:pt idx="716">
                  <c:v>0.28051999999999999</c:v>
                </c:pt>
                <c:pt idx="717">
                  <c:v>0.28042</c:v>
                </c:pt>
                <c:pt idx="718">
                  <c:v>0.28036</c:v>
                </c:pt>
                <c:pt idx="719">
                  <c:v>0.28027999999999997</c:v>
                </c:pt>
                <c:pt idx="720">
                  <c:v>0.28011999999999998</c:v>
                </c:pt>
                <c:pt idx="721">
                  <c:v>0.27989999999999998</c:v>
                </c:pt>
                <c:pt idx="722">
                  <c:v>0.27971000000000001</c:v>
                </c:pt>
                <c:pt idx="723">
                  <c:v>0.27945999999999999</c:v>
                </c:pt>
                <c:pt idx="724">
                  <c:v>0.27925</c:v>
                </c:pt>
                <c:pt idx="725">
                  <c:v>0.27900000000000003</c:v>
                </c:pt>
                <c:pt idx="726">
                  <c:v>0.27876000000000001</c:v>
                </c:pt>
                <c:pt idx="727">
                  <c:v>0.27847</c:v>
                </c:pt>
                <c:pt idx="728">
                  <c:v>0.27815000000000001</c:v>
                </c:pt>
                <c:pt idx="729">
                  <c:v>0.27784999999999999</c:v>
                </c:pt>
                <c:pt idx="730">
                  <c:v>0.27744999999999997</c:v>
                </c:pt>
                <c:pt idx="731">
                  <c:v>0.27706999999999998</c:v>
                </c:pt>
                <c:pt idx="732">
                  <c:v>0.27664</c:v>
                </c:pt>
                <c:pt idx="733">
                  <c:v>0.27621000000000001</c:v>
                </c:pt>
                <c:pt idx="734">
                  <c:v>0.27576000000000001</c:v>
                </c:pt>
                <c:pt idx="735">
                  <c:v>0.27531</c:v>
                </c:pt>
                <c:pt idx="736">
                  <c:v>0.27488000000000001</c:v>
                </c:pt>
                <c:pt idx="737">
                  <c:v>0.27442</c:v>
                </c:pt>
                <c:pt idx="738">
                  <c:v>0.27392</c:v>
                </c:pt>
                <c:pt idx="739">
                  <c:v>0.27348</c:v>
                </c:pt>
                <c:pt idx="740">
                  <c:v>0.27300999999999997</c:v>
                </c:pt>
                <c:pt idx="741">
                  <c:v>0.27260000000000001</c:v>
                </c:pt>
                <c:pt idx="742">
                  <c:v>0.27218999999999999</c:v>
                </c:pt>
                <c:pt idx="743">
                  <c:v>0.27173000000000003</c:v>
                </c:pt>
                <c:pt idx="744">
                  <c:v>0.27126</c:v>
                </c:pt>
                <c:pt idx="745">
                  <c:v>0.27078000000000002</c:v>
                </c:pt>
                <c:pt idx="746">
                  <c:v>0.27028000000000002</c:v>
                </c:pt>
                <c:pt idx="747">
                  <c:v>0.26972000000000002</c:v>
                </c:pt>
                <c:pt idx="748">
                  <c:v>0.26913999999999999</c:v>
                </c:pt>
                <c:pt idx="749">
                  <c:v>0.26849000000000001</c:v>
                </c:pt>
                <c:pt idx="750">
                  <c:v>0.26777000000000001</c:v>
                </c:pt>
                <c:pt idx="751">
                  <c:v>0.26701000000000003</c:v>
                </c:pt>
                <c:pt idx="752">
                  <c:v>0.26623000000000002</c:v>
                </c:pt>
                <c:pt idx="753">
                  <c:v>0.26543</c:v>
                </c:pt>
                <c:pt idx="754">
                  <c:v>0.26458999999999999</c:v>
                </c:pt>
                <c:pt idx="755">
                  <c:v>0.26366000000000001</c:v>
                </c:pt>
                <c:pt idx="756">
                  <c:v>0.26271</c:v>
                </c:pt>
                <c:pt idx="757">
                  <c:v>0.26172000000000001</c:v>
                </c:pt>
                <c:pt idx="758">
                  <c:v>0.26066</c:v>
                </c:pt>
                <c:pt idx="759">
                  <c:v>0.25963000000000003</c:v>
                </c:pt>
                <c:pt idx="760">
                  <c:v>0.25852999999999998</c:v>
                </c:pt>
                <c:pt idx="761">
                  <c:v>0.25741999999999998</c:v>
                </c:pt>
                <c:pt idx="762">
                  <c:v>0.25625999999999999</c:v>
                </c:pt>
                <c:pt idx="763">
                  <c:v>0.25513999999999998</c:v>
                </c:pt>
                <c:pt idx="764">
                  <c:v>0.25397999999999998</c:v>
                </c:pt>
                <c:pt idx="765">
                  <c:v>0.25283</c:v>
                </c:pt>
                <c:pt idx="766">
                  <c:v>0.25168000000000001</c:v>
                </c:pt>
                <c:pt idx="767">
                  <c:v>0.2505</c:v>
                </c:pt>
                <c:pt idx="768">
                  <c:v>0.24937999999999999</c:v>
                </c:pt>
                <c:pt idx="769">
                  <c:v>0.24826999999999999</c:v>
                </c:pt>
                <c:pt idx="770">
                  <c:v>0.24712000000000001</c:v>
                </c:pt>
                <c:pt idx="771">
                  <c:v>0.24593999999999999</c:v>
                </c:pt>
                <c:pt idx="772">
                  <c:v>0.24473</c:v>
                </c:pt>
                <c:pt idx="773">
                  <c:v>0.24349000000000001</c:v>
                </c:pt>
                <c:pt idx="774">
                  <c:v>0.24231</c:v>
                </c:pt>
                <c:pt idx="775">
                  <c:v>0.24104</c:v>
                </c:pt>
                <c:pt idx="776">
                  <c:v>0.23971999999999999</c:v>
                </c:pt>
                <c:pt idx="777">
                  <c:v>0.23841999999999999</c:v>
                </c:pt>
                <c:pt idx="778">
                  <c:v>0.23707</c:v>
                </c:pt>
                <c:pt idx="779">
                  <c:v>0.23574000000000001</c:v>
                </c:pt>
                <c:pt idx="780">
                  <c:v>0.23436999999999999</c:v>
                </c:pt>
                <c:pt idx="781">
                  <c:v>0.23302</c:v>
                </c:pt>
                <c:pt idx="782">
                  <c:v>0.23168</c:v>
                </c:pt>
                <c:pt idx="783">
                  <c:v>0.23030999999999999</c:v>
                </c:pt>
                <c:pt idx="784">
                  <c:v>0.22885</c:v>
                </c:pt>
                <c:pt idx="785">
                  <c:v>0.22742000000000001</c:v>
                </c:pt>
                <c:pt idx="786">
                  <c:v>0.22599</c:v>
                </c:pt>
                <c:pt idx="787">
                  <c:v>0.22453000000000001</c:v>
                </c:pt>
                <c:pt idx="788">
                  <c:v>0.22303999999999999</c:v>
                </c:pt>
                <c:pt idx="789">
                  <c:v>0.22161</c:v>
                </c:pt>
                <c:pt idx="790">
                  <c:v>0.22009999999999999</c:v>
                </c:pt>
                <c:pt idx="791">
                  <c:v>0.21861</c:v>
                </c:pt>
                <c:pt idx="792">
                  <c:v>0.21709999999999999</c:v>
                </c:pt>
                <c:pt idx="793">
                  <c:v>0.21561</c:v>
                </c:pt>
                <c:pt idx="794">
                  <c:v>0.21406</c:v>
                </c:pt>
                <c:pt idx="795">
                  <c:v>0.21251</c:v>
                </c:pt>
                <c:pt idx="796">
                  <c:v>0.21099999999999999</c:v>
                </c:pt>
                <c:pt idx="797">
                  <c:v>0.20943999999999999</c:v>
                </c:pt>
                <c:pt idx="798">
                  <c:v>0.20788999999999999</c:v>
                </c:pt>
                <c:pt idx="799">
                  <c:v>0.20634</c:v>
                </c:pt>
                <c:pt idx="800">
                  <c:v>0.20474999999999999</c:v>
                </c:pt>
                <c:pt idx="801">
                  <c:v>0.20319999999999999</c:v>
                </c:pt>
                <c:pt idx="802">
                  <c:v>0.20165</c:v>
                </c:pt>
                <c:pt idx="803">
                  <c:v>0.20016</c:v>
                </c:pt>
                <c:pt idx="804">
                  <c:v>0.19868</c:v>
                </c:pt>
                <c:pt idx="805">
                  <c:v>0.19714000000000001</c:v>
                </c:pt>
                <c:pt idx="806">
                  <c:v>0.1956</c:v>
                </c:pt>
                <c:pt idx="807">
                  <c:v>0.19413</c:v>
                </c:pt>
                <c:pt idx="808">
                  <c:v>0.19266</c:v>
                </c:pt>
                <c:pt idx="809">
                  <c:v>0.19119</c:v>
                </c:pt>
                <c:pt idx="810">
                  <c:v>0.18969</c:v>
                </c:pt>
                <c:pt idx="811">
                  <c:v>0.18825</c:v>
                </c:pt>
                <c:pt idx="812">
                  <c:v>0.18676999999999999</c:v>
                </c:pt>
                <c:pt idx="813">
                  <c:v>0.18529000000000001</c:v>
                </c:pt>
                <c:pt idx="814">
                  <c:v>0.18386</c:v>
                </c:pt>
                <c:pt idx="815">
                  <c:v>0.18243999999999999</c:v>
                </c:pt>
                <c:pt idx="816">
                  <c:v>0.18101999999999999</c:v>
                </c:pt>
                <c:pt idx="817">
                  <c:v>0.17957999999999999</c:v>
                </c:pt>
                <c:pt idx="818">
                  <c:v>0.17813999999999999</c:v>
                </c:pt>
                <c:pt idx="819">
                  <c:v>0.17669000000000001</c:v>
                </c:pt>
                <c:pt idx="820">
                  <c:v>0.17521</c:v>
                </c:pt>
                <c:pt idx="821">
                  <c:v>0.17374999999999999</c:v>
                </c:pt>
                <c:pt idx="822">
                  <c:v>0.17221</c:v>
                </c:pt>
                <c:pt idx="823">
                  <c:v>0.17069000000000001</c:v>
                </c:pt>
                <c:pt idx="824">
                  <c:v>0.16914000000000001</c:v>
                </c:pt>
                <c:pt idx="825">
                  <c:v>0.16758000000000001</c:v>
                </c:pt>
                <c:pt idx="826">
                  <c:v>0.16600000000000001</c:v>
                </c:pt>
                <c:pt idx="827">
                  <c:v>0.16439000000000001</c:v>
                </c:pt>
                <c:pt idx="828">
                  <c:v>0.16278999999999999</c:v>
                </c:pt>
                <c:pt idx="829">
                  <c:v>0.16117000000000001</c:v>
                </c:pt>
                <c:pt idx="830">
                  <c:v>0.15952</c:v>
                </c:pt>
                <c:pt idx="831">
                  <c:v>0.15786</c:v>
                </c:pt>
                <c:pt idx="832">
                  <c:v>0.15619</c:v>
                </c:pt>
                <c:pt idx="833">
                  <c:v>0.15451000000000001</c:v>
                </c:pt>
                <c:pt idx="834">
                  <c:v>0.15278</c:v>
                </c:pt>
                <c:pt idx="835">
                  <c:v>0.15104000000000001</c:v>
                </c:pt>
                <c:pt idx="836">
                  <c:v>0.14931</c:v>
                </c:pt>
                <c:pt idx="837">
                  <c:v>0.14759</c:v>
                </c:pt>
                <c:pt idx="838">
                  <c:v>0.1459</c:v>
                </c:pt>
                <c:pt idx="839">
                  <c:v>0.14416000000000001</c:v>
                </c:pt>
                <c:pt idx="840">
                  <c:v>0.14249999999999999</c:v>
                </c:pt>
                <c:pt idx="841">
                  <c:v>0.14086000000000001</c:v>
                </c:pt>
                <c:pt idx="842">
                  <c:v>0.13919999999999999</c:v>
                </c:pt>
                <c:pt idx="843">
                  <c:v>0.13764000000000001</c:v>
                </c:pt>
                <c:pt idx="844">
                  <c:v>0.13605999999999999</c:v>
                </c:pt>
                <c:pt idx="845">
                  <c:v>0.13447999999999999</c:v>
                </c:pt>
                <c:pt idx="846">
                  <c:v>0.13295000000000001</c:v>
                </c:pt>
                <c:pt idx="847">
                  <c:v>0.13142999999999999</c:v>
                </c:pt>
                <c:pt idx="848">
                  <c:v>0.12995999999999999</c:v>
                </c:pt>
                <c:pt idx="849">
                  <c:v>0.12853999999999999</c:v>
                </c:pt>
                <c:pt idx="850">
                  <c:v>0.12712999999999999</c:v>
                </c:pt>
                <c:pt idx="851">
                  <c:v>0.12573000000000001</c:v>
                </c:pt>
                <c:pt idx="852">
                  <c:v>0.12433</c:v>
                </c:pt>
                <c:pt idx="853">
                  <c:v>0.12298000000000001</c:v>
                </c:pt>
                <c:pt idx="854">
                  <c:v>0.12166</c:v>
                </c:pt>
                <c:pt idx="855">
                  <c:v>0.12033000000000001</c:v>
                </c:pt>
                <c:pt idx="856">
                  <c:v>0.11906</c:v>
                </c:pt>
                <c:pt idx="857">
                  <c:v>0.11781999999999999</c:v>
                </c:pt>
                <c:pt idx="858">
                  <c:v>0.11656999999999999</c:v>
                </c:pt>
                <c:pt idx="859">
                  <c:v>0.11531</c:v>
                </c:pt>
                <c:pt idx="860">
                  <c:v>0.11409</c:v>
                </c:pt>
                <c:pt idx="861">
                  <c:v>0.1128</c:v>
                </c:pt>
                <c:pt idx="862">
                  <c:v>0.11157</c:v>
                </c:pt>
                <c:pt idx="863">
                  <c:v>0.11033</c:v>
                </c:pt>
                <c:pt idx="864">
                  <c:v>0.10914</c:v>
                </c:pt>
                <c:pt idx="865">
                  <c:v>0.108</c:v>
                </c:pt>
                <c:pt idx="866">
                  <c:v>0.10681</c:v>
                </c:pt>
                <c:pt idx="867">
                  <c:v>0.10569000000000001</c:v>
                </c:pt>
                <c:pt idx="868">
                  <c:v>0.10462</c:v>
                </c:pt>
                <c:pt idx="869">
                  <c:v>0.10351</c:v>
                </c:pt>
                <c:pt idx="870">
                  <c:v>0.10247000000000001</c:v>
                </c:pt>
                <c:pt idx="871">
                  <c:v>0.10144</c:v>
                </c:pt>
                <c:pt idx="872">
                  <c:v>0.10042</c:v>
                </c:pt>
                <c:pt idx="873">
                  <c:v>9.9460000000000007E-2</c:v>
                </c:pt>
                <c:pt idx="874">
                  <c:v>9.8470000000000002E-2</c:v>
                </c:pt>
                <c:pt idx="875">
                  <c:v>9.7500000000000003E-2</c:v>
                </c:pt>
                <c:pt idx="876">
                  <c:v>9.6589999999999995E-2</c:v>
                </c:pt>
                <c:pt idx="877">
                  <c:v>9.572E-2</c:v>
                </c:pt>
                <c:pt idx="878">
                  <c:v>9.4920000000000004E-2</c:v>
                </c:pt>
                <c:pt idx="879">
                  <c:v>9.4100000000000003E-2</c:v>
                </c:pt>
                <c:pt idx="880">
                  <c:v>9.3299999999999994E-2</c:v>
                </c:pt>
                <c:pt idx="881">
                  <c:v>9.2579999999999996E-2</c:v>
                </c:pt>
                <c:pt idx="882">
                  <c:v>9.1889999999999999E-2</c:v>
                </c:pt>
                <c:pt idx="883">
                  <c:v>9.1219999999999996E-2</c:v>
                </c:pt>
                <c:pt idx="884">
                  <c:v>9.0590000000000004E-2</c:v>
                </c:pt>
                <c:pt idx="885">
                  <c:v>0.09</c:v>
                </c:pt>
                <c:pt idx="886">
                  <c:v>8.9459999999999998E-2</c:v>
                </c:pt>
                <c:pt idx="887">
                  <c:v>8.8910000000000003E-2</c:v>
                </c:pt>
                <c:pt idx="888">
                  <c:v>8.8429999999999995E-2</c:v>
                </c:pt>
                <c:pt idx="889">
                  <c:v>8.7959999999999997E-2</c:v>
                </c:pt>
                <c:pt idx="890">
                  <c:v>8.7520000000000001E-2</c:v>
                </c:pt>
                <c:pt idx="891">
                  <c:v>8.7090000000000001E-2</c:v>
                </c:pt>
                <c:pt idx="892">
                  <c:v>8.6690000000000003E-2</c:v>
                </c:pt>
                <c:pt idx="893">
                  <c:v>8.6319999999999994E-2</c:v>
                </c:pt>
                <c:pt idx="894">
                  <c:v>8.5999999999999993E-2</c:v>
                </c:pt>
                <c:pt idx="895">
                  <c:v>8.566E-2</c:v>
                </c:pt>
                <c:pt idx="896">
                  <c:v>8.5360000000000005E-2</c:v>
                </c:pt>
                <c:pt idx="897">
                  <c:v>8.5150000000000003E-2</c:v>
                </c:pt>
                <c:pt idx="898">
                  <c:v>8.4930000000000005E-2</c:v>
                </c:pt>
                <c:pt idx="899">
                  <c:v>8.4760000000000002E-2</c:v>
                </c:pt>
                <c:pt idx="900">
                  <c:v>8.4629999999999997E-2</c:v>
                </c:pt>
                <c:pt idx="901">
                  <c:v>8.4510000000000002E-2</c:v>
                </c:pt>
                <c:pt idx="902">
                  <c:v>8.4440000000000001E-2</c:v>
                </c:pt>
                <c:pt idx="903">
                  <c:v>8.4459999999999993E-2</c:v>
                </c:pt>
                <c:pt idx="904">
                  <c:v>8.4470000000000003E-2</c:v>
                </c:pt>
                <c:pt idx="905">
                  <c:v>8.4529999999999994E-2</c:v>
                </c:pt>
                <c:pt idx="906">
                  <c:v>8.4659999999999999E-2</c:v>
                </c:pt>
                <c:pt idx="907">
                  <c:v>8.4790000000000004E-2</c:v>
                </c:pt>
                <c:pt idx="908">
                  <c:v>8.5000000000000006E-2</c:v>
                </c:pt>
                <c:pt idx="909">
                  <c:v>8.5220000000000004E-2</c:v>
                </c:pt>
                <c:pt idx="910">
                  <c:v>8.5510000000000003E-2</c:v>
                </c:pt>
                <c:pt idx="911">
                  <c:v>8.5860000000000006E-2</c:v>
                </c:pt>
                <c:pt idx="912">
                  <c:v>8.6239999999999997E-2</c:v>
                </c:pt>
                <c:pt idx="913">
                  <c:v>8.6639999999999995E-2</c:v>
                </c:pt>
                <c:pt idx="914">
                  <c:v>8.7120000000000003E-2</c:v>
                </c:pt>
                <c:pt idx="915">
                  <c:v>8.7669999999999998E-2</c:v>
                </c:pt>
                <c:pt idx="916">
                  <c:v>8.831E-2</c:v>
                </c:pt>
                <c:pt idx="917">
                  <c:v>8.9010000000000006E-2</c:v>
                </c:pt>
                <c:pt idx="918">
                  <c:v>8.9749999999999996E-2</c:v>
                </c:pt>
                <c:pt idx="919">
                  <c:v>9.0509999999999993E-2</c:v>
                </c:pt>
                <c:pt idx="920">
                  <c:v>9.1329999999999995E-2</c:v>
                </c:pt>
                <c:pt idx="921">
                  <c:v>9.2160000000000006E-2</c:v>
                </c:pt>
                <c:pt idx="922">
                  <c:v>9.2990000000000003E-2</c:v>
                </c:pt>
                <c:pt idx="923">
                  <c:v>9.3950000000000006E-2</c:v>
                </c:pt>
                <c:pt idx="924">
                  <c:v>9.4920000000000004E-2</c:v>
                </c:pt>
                <c:pt idx="925">
                  <c:v>9.5909999999999995E-2</c:v>
                </c:pt>
                <c:pt idx="926">
                  <c:v>9.6939999999999998E-2</c:v>
                </c:pt>
                <c:pt idx="927">
                  <c:v>9.801E-2</c:v>
                </c:pt>
                <c:pt idx="928">
                  <c:v>9.9169999999999994E-2</c:v>
                </c:pt>
                <c:pt idx="929">
                  <c:v>0.10036</c:v>
                </c:pt>
                <c:pt idx="930">
                  <c:v>0.1016</c:v>
                </c:pt>
                <c:pt idx="931">
                  <c:v>0.10292999999999999</c:v>
                </c:pt>
                <c:pt idx="932">
                  <c:v>0.10435</c:v>
                </c:pt>
                <c:pt idx="933">
                  <c:v>0.10581</c:v>
                </c:pt>
                <c:pt idx="934">
                  <c:v>0.10730000000000001</c:v>
                </c:pt>
                <c:pt idx="935">
                  <c:v>0.10886</c:v>
                </c:pt>
                <c:pt idx="936">
                  <c:v>0.11045000000000001</c:v>
                </c:pt>
                <c:pt idx="937">
                  <c:v>0.11207</c:v>
                </c:pt>
                <c:pt idx="938">
                  <c:v>0.11379</c:v>
                </c:pt>
                <c:pt idx="939">
                  <c:v>0.11554</c:v>
                </c:pt>
                <c:pt idx="940">
                  <c:v>0.11734</c:v>
                </c:pt>
                <c:pt idx="941">
                  <c:v>0.1192</c:v>
                </c:pt>
                <c:pt idx="942">
                  <c:v>0.12111</c:v>
                </c:pt>
                <c:pt idx="943">
                  <c:v>0.12307999999999999</c:v>
                </c:pt>
                <c:pt idx="944">
                  <c:v>0.12515999999999999</c:v>
                </c:pt>
                <c:pt idx="945">
                  <c:v>0.12726999999999999</c:v>
                </c:pt>
                <c:pt idx="946">
                  <c:v>0.1295</c:v>
                </c:pt>
                <c:pt idx="947">
                  <c:v>0.13175000000000001</c:v>
                </c:pt>
                <c:pt idx="948">
                  <c:v>0.13406999999999999</c:v>
                </c:pt>
                <c:pt idx="949">
                  <c:v>0.13650000000000001</c:v>
                </c:pt>
                <c:pt idx="950">
                  <c:v>0.13894000000000001</c:v>
                </c:pt>
                <c:pt idx="951">
                  <c:v>0.14144999999999999</c:v>
                </c:pt>
                <c:pt idx="952">
                  <c:v>0.14401</c:v>
                </c:pt>
                <c:pt idx="953">
                  <c:v>0.14663000000000001</c:v>
                </c:pt>
                <c:pt idx="954">
                  <c:v>0.14932999999999999</c:v>
                </c:pt>
                <c:pt idx="955">
                  <c:v>0.15203</c:v>
                </c:pt>
                <c:pt idx="956">
                  <c:v>0.15482000000000001</c:v>
                </c:pt>
                <c:pt idx="957">
                  <c:v>0.15778</c:v>
                </c:pt>
                <c:pt idx="958">
                  <c:v>0.16081999999999999</c:v>
                </c:pt>
                <c:pt idx="959">
                  <c:v>0.16389000000000001</c:v>
                </c:pt>
                <c:pt idx="960">
                  <c:v>0.16708999999999999</c:v>
                </c:pt>
                <c:pt idx="961">
                  <c:v>0.17032</c:v>
                </c:pt>
                <c:pt idx="962">
                  <c:v>0.17363999999999999</c:v>
                </c:pt>
                <c:pt idx="963">
                  <c:v>0.17704</c:v>
                </c:pt>
                <c:pt idx="964">
                  <c:v>0.18046999999999999</c:v>
                </c:pt>
                <c:pt idx="965">
                  <c:v>0.18396999999999999</c:v>
                </c:pt>
                <c:pt idx="966">
                  <c:v>0.18748999999999999</c:v>
                </c:pt>
                <c:pt idx="967">
                  <c:v>0.19108</c:v>
                </c:pt>
                <c:pt idx="968">
                  <c:v>0.19478999999999999</c:v>
                </c:pt>
                <c:pt idx="969">
                  <c:v>0.19847999999999999</c:v>
                </c:pt>
                <c:pt idx="970">
                  <c:v>0.20229</c:v>
                </c:pt>
                <c:pt idx="971">
                  <c:v>0.20616999999999999</c:v>
                </c:pt>
                <c:pt idx="972">
                  <c:v>0.21013000000000001</c:v>
                </c:pt>
                <c:pt idx="973">
                  <c:v>0.21417</c:v>
                </c:pt>
                <c:pt idx="974">
                  <c:v>0.21828</c:v>
                </c:pt>
                <c:pt idx="975">
                  <c:v>0.22245999999999999</c:v>
                </c:pt>
                <c:pt idx="976">
                  <c:v>0.22675999999999999</c:v>
                </c:pt>
                <c:pt idx="977">
                  <c:v>0.23105000000000001</c:v>
                </c:pt>
                <c:pt idx="978">
                  <c:v>0.23544999999999999</c:v>
                </c:pt>
                <c:pt idx="979">
                  <c:v>0.23993</c:v>
                </c:pt>
                <c:pt idx="980">
                  <c:v>0.24446000000000001</c:v>
                </c:pt>
                <c:pt idx="981">
                  <c:v>0.24904999999999999</c:v>
                </c:pt>
                <c:pt idx="982">
                  <c:v>0.25366</c:v>
                </c:pt>
                <c:pt idx="983">
                  <c:v>0.25833</c:v>
                </c:pt>
                <c:pt idx="984">
                  <c:v>0.26304</c:v>
                </c:pt>
                <c:pt idx="985">
                  <c:v>0.26778999999999997</c:v>
                </c:pt>
                <c:pt idx="986">
                  <c:v>0.27268999999999999</c:v>
                </c:pt>
                <c:pt idx="987">
                  <c:v>0.27764</c:v>
                </c:pt>
                <c:pt idx="988">
                  <c:v>0.28261999999999998</c:v>
                </c:pt>
                <c:pt idx="989">
                  <c:v>0.28771000000000002</c:v>
                </c:pt>
                <c:pt idx="990">
                  <c:v>0.29291</c:v>
                </c:pt>
                <c:pt idx="991">
                  <c:v>0.29820000000000002</c:v>
                </c:pt>
                <c:pt idx="992">
                  <c:v>0.30364000000000002</c:v>
                </c:pt>
                <c:pt idx="993">
                  <c:v>0.30912000000000001</c:v>
                </c:pt>
                <c:pt idx="994">
                  <c:v>0.31469000000000003</c:v>
                </c:pt>
                <c:pt idx="995">
                  <c:v>0.32035000000000002</c:v>
                </c:pt>
                <c:pt idx="996">
                  <c:v>0.3261</c:v>
                </c:pt>
                <c:pt idx="997">
                  <c:v>0.33196999999999999</c:v>
                </c:pt>
                <c:pt idx="998">
                  <c:v>0.33789999999999998</c:v>
                </c:pt>
                <c:pt idx="999">
                  <c:v>0.34387000000000001</c:v>
                </c:pt>
                <c:pt idx="1000">
                  <c:v>0.34994999999999998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B2-43C0-B130-82455A48D5D7}"/>
            </c:ext>
          </c:extLst>
        </c:ser>
        <c:ser>
          <c:idx val="1"/>
          <c:order val="1"/>
          <c:tx>
            <c:v>S2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Sheet1!$C$4:$C$1004</c:f>
              <c:numCache>
                <c:formatCode>0.000</c:formatCode>
                <c:ptCount val="1001"/>
                <c:pt idx="0">
                  <c:v>1.2478</c:v>
                </c:pt>
                <c:pt idx="1">
                  <c:v>1.1779500000000001</c:v>
                </c:pt>
                <c:pt idx="2">
                  <c:v>1.1112500000000001</c:v>
                </c:pt>
                <c:pt idx="3">
                  <c:v>1.0472699999999999</c:v>
                </c:pt>
                <c:pt idx="4">
                  <c:v>0.98629999999999995</c:v>
                </c:pt>
                <c:pt idx="5">
                  <c:v>0.92830999999999997</c:v>
                </c:pt>
                <c:pt idx="6">
                  <c:v>0.87334000000000001</c:v>
                </c:pt>
                <c:pt idx="7">
                  <c:v>0.82123999999999997</c:v>
                </c:pt>
                <c:pt idx="8">
                  <c:v>0.77202000000000004</c:v>
                </c:pt>
                <c:pt idx="9">
                  <c:v>0.72546999999999995</c:v>
                </c:pt>
                <c:pt idx="10">
                  <c:v>0.68157000000000001</c:v>
                </c:pt>
                <c:pt idx="11">
                  <c:v>0.64034999999999997</c:v>
                </c:pt>
                <c:pt idx="12">
                  <c:v>0.60192000000000001</c:v>
                </c:pt>
                <c:pt idx="13">
                  <c:v>0.56591999999999998</c:v>
                </c:pt>
                <c:pt idx="14">
                  <c:v>0.53237999999999996</c:v>
                </c:pt>
                <c:pt idx="15">
                  <c:v>0.50102999999999998</c:v>
                </c:pt>
                <c:pt idx="16">
                  <c:v>0.47191</c:v>
                </c:pt>
                <c:pt idx="17">
                  <c:v>0.44491000000000003</c:v>
                </c:pt>
                <c:pt idx="18">
                  <c:v>0.42004000000000002</c:v>
                </c:pt>
                <c:pt idx="19">
                  <c:v>0.39699000000000001</c:v>
                </c:pt>
                <c:pt idx="20">
                  <c:v>0.37578</c:v>
                </c:pt>
                <c:pt idx="21">
                  <c:v>0.35622999999999999</c:v>
                </c:pt>
                <c:pt idx="22">
                  <c:v>0.33835999999999999</c:v>
                </c:pt>
                <c:pt idx="23">
                  <c:v>0.32203999999999999</c:v>
                </c:pt>
                <c:pt idx="24">
                  <c:v>0.30709999999999998</c:v>
                </c:pt>
                <c:pt idx="25">
                  <c:v>0.29338999999999998</c:v>
                </c:pt>
                <c:pt idx="26">
                  <c:v>0.28079999999999999</c:v>
                </c:pt>
                <c:pt idx="27">
                  <c:v>0.26923000000000002</c:v>
                </c:pt>
                <c:pt idx="28">
                  <c:v>0.25868999999999998</c:v>
                </c:pt>
                <c:pt idx="29">
                  <c:v>0.24909999999999999</c:v>
                </c:pt>
                <c:pt idx="30">
                  <c:v>0.24038999999999999</c:v>
                </c:pt>
                <c:pt idx="31">
                  <c:v>0.23241999999999999</c:v>
                </c:pt>
                <c:pt idx="32">
                  <c:v>0.22520999999999999</c:v>
                </c:pt>
                <c:pt idx="33">
                  <c:v>0.21876999999999999</c:v>
                </c:pt>
                <c:pt idx="34">
                  <c:v>0.21317</c:v>
                </c:pt>
                <c:pt idx="35">
                  <c:v>0.20831</c:v>
                </c:pt>
                <c:pt idx="36">
                  <c:v>0.20422000000000001</c:v>
                </c:pt>
                <c:pt idx="37">
                  <c:v>0.20077</c:v>
                </c:pt>
                <c:pt idx="38">
                  <c:v>0.19811999999999999</c:v>
                </c:pt>
                <c:pt idx="39">
                  <c:v>0.19614000000000001</c:v>
                </c:pt>
                <c:pt idx="40">
                  <c:v>0.19488</c:v>
                </c:pt>
                <c:pt idx="41">
                  <c:v>0.19431999999999999</c:v>
                </c:pt>
                <c:pt idx="42">
                  <c:v>0.19442999999999999</c:v>
                </c:pt>
                <c:pt idx="43">
                  <c:v>0.19503999999999999</c:v>
                </c:pt>
                <c:pt idx="44">
                  <c:v>0.19625999999999999</c:v>
                </c:pt>
                <c:pt idx="45">
                  <c:v>0.19802</c:v>
                </c:pt>
                <c:pt idx="46">
                  <c:v>0.20033000000000001</c:v>
                </c:pt>
                <c:pt idx="47">
                  <c:v>0.20307</c:v>
                </c:pt>
                <c:pt idx="48">
                  <c:v>0.20619999999999999</c:v>
                </c:pt>
                <c:pt idx="49">
                  <c:v>0.2097</c:v>
                </c:pt>
                <c:pt idx="50">
                  <c:v>0.21360999999999999</c:v>
                </c:pt>
                <c:pt idx="51">
                  <c:v>0.21781</c:v>
                </c:pt>
                <c:pt idx="52">
                  <c:v>0.22239999999999999</c:v>
                </c:pt>
                <c:pt idx="53">
                  <c:v>0.22720000000000001</c:v>
                </c:pt>
                <c:pt idx="54">
                  <c:v>0.23222000000000001</c:v>
                </c:pt>
                <c:pt idx="55">
                  <c:v>0.23743</c:v>
                </c:pt>
                <c:pt idx="56">
                  <c:v>0.24293000000000001</c:v>
                </c:pt>
                <c:pt idx="57">
                  <c:v>0.24865000000000001</c:v>
                </c:pt>
                <c:pt idx="58">
                  <c:v>0.25457000000000002</c:v>
                </c:pt>
                <c:pt idx="59">
                  <c:v>0.26057999999999998</c:v>
                </c:pt>
                <c:pt idx="60">
                  <c:v>0.26671</c:v>
                </c:pt>
                <c:pt idx="61">
                  <c:v>0.27281</c:v>
                </c:pt>
                <c:pt idx="62">
                  <c:v>0.27903</c:v>
                </c:pt>
                <c:pt idx="63">
                  <c:v>0.28532000000000002</c:v>
                </c:pt>
                <c:pt idx="64">
                  <c:v>0.29164000000000001</c:v>
                </c:pt>
                <c:pt idx="65">
                  <c:v>0.29788999999999999</c:v>
                </c:pt>
                <c:pt idx="66">
                  <c:v>0.30413000000000001</c:v>
                </c:pt>
                <c:pt idx="67">
                  <c:v>0.31032999999999999</c:v>
                </c:pt>
                <c:pt idx="68">
                  <c:v>0.31655</c:v>
                </c:pt>
                <c:pt idx="69">
                  <c:v>0.32274000000000003</c:v>
                </c:pt>
                <c:pt idx="70">
                  <c:v>0.32890999999999998</c:v>
                </c:pt>
                <c:pt idx="71">
                  <c:v>0.33511000000000002</c:v>
                </c:pt>
                <c:pt idx="72">
                  <c:v>0.34118999999999999</c:v>
                </c:pt>
                <c:pt idx="73">
                  <c:v>0.34720000000000001</c:v>
                </c:pt>
                <c:pt idx="74">
                  <c:v>0.35310999999999998</c:v>
                </c:pt>
                <c:pt idx="75">
                  <c:v>0.35888999999999999</c:v>
                </c:pt>
                <c:pt idx="76">
                  <c:v>0.36451</c:v>
                </c:pt>
                <c:pt idx="77">
                  <c:v>0.37003000000000003</c:v>
                </c:pt>
                <c:pt idx="78">
                  <c:v>0.37542999999999999</c:v>
                </c:pt>
                <c:pt idx="79">
                  <c:v>0.38073000000000001</c:v>
                </c:pt>
                <c:pt idx="80">
                  <c:v>0.38584000000000002</c:v>
                </c:pt>
                <c:pt idx="81">
                  <c:v>0.39079000000000003</c:v>
                </c:pt>
                <c:pt idx="82">
                  <c:v>0.39566000000000001</c:v>
                </c:pt>
                <c:pt idx="83">
                  <c:v>0.40035999999999999</c:v>
                </c:pt>
                <c:pt idx="84">
                  <c:v>0.40500999999999998</c:v>
                </c:pt>
                <c:pt idx="85">
                  <c:v>0.40955999999999998</c:v>
                </c:pt>
                <c:pt idx="86">
                  <c:v>0.41397</c:v>
                </c:pt>
                <c:pt idx="87">
                  <c:v>0.41819000000000001</c:v>
                </c:pt>
                <c:pt idx="88">
                  <c:v>0.42222999999999999</c:v>
                </c:pt>
                <c:pt idx="89">
                  <c:v>0.42603999999999997</c:v>
                </c:pt>
                <c:pt idx="90">
                  <c:v>0.42975999999999998</c:v>
                </c:pt>
                <c:pt idx="91">
                  <c:v>0.43329000000000001</c:v>
                </c:pt>
                <c:pt idx="92">
                  <c:v>0.43680999999999998</c:v>
                </c:pt>
                <c:pt idx="93">
                  <c:v>0.44022</c:v>
                </c:pt>
                <c:pt idx="94">
                  <c:v>0.44340000000000002</c:v>
                </c:pt>
                <c:pt idx="95">
                  <c:v>0.44633</c:v>
                </c:pt>
                <c:pt idx="96">
                  <c:v>0.44912999999999997</c:v>
                </c:pt>
                <c:pt idx="97">
                  <c:v>0.45189000000000001</c:v>
                </c:pt>
                <c:pt idx="98">
                  <c:v>0.45456000000000002</c:v>
                </c:pt>
                <c:pt idx="99">
                  <c:v>0.45705000000000001</c:v>
                </c:pt>
                <c:pt idx="100">
                  <c:v>0.45945999999999998</c:v>
                </c:pt>
                <c:pt idx="101">
                  <c:v>0.46173999999999998</c:v>
                </c:pt>
                <c:pt idx="102">
                  <c:v>0.46379999999999999</c:v>
                </c:pt>
                <c:pt idx="103">
                  <c:v>0.46581</c:v>
                </c:pt>
                <c:pt idx="104">
                  <c:v>0.46778999999999998</c:v>
                </c:pt>
                <c:pt idx="105">
                  <c:v>0.46953</c:v>
                </c:pt>
                <c:pt idx="106">
                  <c:v>0.47116000000000002</c:v>
                </c:pt>
                <c:pt idx="107">
                  <c:v>0.47277000000000002</c:v>
                </c:pt>
                <c:pt idx="108">
                  <c:v>0.47420000000000001</c:v>
                </c:pt>
                <c:pt idx="109">
                  <c:v>0.47543000000000002</c:v>
                </c:pt>
                <c:pt idx="110">
                  <c:v>0.47647</c:v>
                </c:pt>
                <c:pt idx="111">
                  <c:v>0.47735</c:v>
                </c:pt>
                <c:pt idx="112">
                  <c:v>0.47806999999999999</c:v>
                </c:pt>
                <c:pt idx="113">
                  <c:v>0.47860999999999998</c:v>
                </c:pt>
                <c:pt idx="114">
                  <c:v>0.47904999999999998</c:v>
                </c:pt>
                <c:pt idx="115">
                  <c:v>0.47922999999999999</c:v>
                </c:pt>
                <c:pt idx="116">
                  <c:v>0.47915000000000002</c:v>
                </c:pt>
                <c:pt idx="117">
                  <c:v>0.47882999999999998</c:v>
                </c:pt>
                <c:pt idx="118">
                  <c:v>0.47833999999999999</c:v>
                </c:pt>
                <c:pt idx="119">
                  <c:v>0.47771999999999998</c:v>
                </c:pt>
                <c:pt idx="120">
                  <c:v>0.47705999999999998</c:v>
                </c:pt>
                <c:pt idx="121">
                  <c:v>0.47616999999999998</c:v>
                </c:pt>
                <c:pt idx="122">
                  <c:v>0.47510999999999998</c:v>
                </c:pt>
                <c:pt idx="123">
                  <c:v>0.47391</c:v>
                </c:pt>
                <c:pt idx="124">
                  <c:v>0.47252</c:v>
                </c:pt>
                <c:pt idx="125">
                  <c:v>0.47105999999999998</c:v>
                </c:pt>
                <c:pt idx="126">
                  <c:v>0.46965000000000001</c:v>
                </c:pt>
                <c:pt idx="127">
                  <c:v>0.46825</c:v>
                </c:pt>
                <c:pt idx="128">
                  <c:v>0.46677999999999997</c:v>
                </c:pt>
                <c:pt idx="129">
                  <c:v>0.46527000000000002</c:v>
                </c:pt>
                <c:pt idx="130">
                  <c:v>0.46384999999999998</c:v>
                </c:pt>
                <c:pt idx="131">
                  <c:v>0.46246999999999999</c:v>
                </c:pt>
                <c:pt idx="132">
                  <c:v>0.46106000000000003</c:v>
                </c:pt>
                <c:pt idx="133">
                  <c:v>0.45973000000000003</c:v>
                </c:pt>
                <c:pt idx="134">
                  <c:v>0.45845000000000002</c:v>
                </c:pt>
                <c:pt idx="135">
                  <c:v>0.45702999999999999</c:v>
                </c:pt>
                <c:pt idx="136">
                  <c:v>0.45568999999999998</c:v>
                </c:pt>
                <c:pt idx="137">
                  <c:v>0.45434000000000002</c:v>
                </c:pt>
                <c:pt idx="138">
                  <c:v>0.45286999999999999</c:v>
                </c:pt>
                <c:pt idx="139">
                  <c:v>0.45144000000000001</c:v>
                </c:pt>
                <c:pt idx="140">
                  <c:v>0.44994000000000001</c:v>
                </c:pt>
                <c:pt idx="141">
                  <c:v>0.44841999999999999</c:v>
                </c:pt>
                <c:pt idx="142">
                  <c:v>0.44686999999999999</c:v>
                </c:pt>
                <c:pt idx="143">
                  <c:v>0.44524000000000002</c:v>
                </c:pt>
                <c:pt idx="144">
                  <c:v>0.44341000000000003</c:v>
                </c:pt>
                <c:pt idx="145">
                  <c:v>0.44151000000000001</c:v>
                </c:pt>
                <c:pt idx="146">
                  <c:v>0.43942999999999999</c:v>
                </c:pt>
                <c:pt idx="147">
                  <c:v>0.43722</c:v>
                </c:pt>
                <c:pt idx="148">
                  <c:v>0.43493999999999999</c:v>
                </c:pt>
                <c:pt idx="149">
                  <c:v>0.43260999999999999</c:v>
                </c:pt>
                <c:pt idx="150">
                  <c:v>0.43025000000000002</c:v>
                </c:pt>
                <c:pt idx="151">
                  <c:v>0.42779</c:v>
                </c:pt>
                <c:pt idx="152">
                  <c:v>0.42543999999999998</c:v>
                </c:pt>
                <c:pt idx="153">
                  <c:v>0.42320999999999998</c:v>
                </c:pt>
                <c:pt idx="154">
                  <c:v>0.42087000000000002</c:v>
                </c:pt>
                <c:pt idx="155">
                  <c:v>0.41854999999999998</c:v>
                </c:pt>
                <c:pt idx="156">
                  <c:v>0.41637000000000002</c:v>
                </c:pt>
                <c:pt idx="157">
                  <c:v>0.41422999999999999</c:v>
                </c:pt>
                <c:pt idx="158">
                  <c:v>0.41214000000000001</c:v>
                </c:pt>
                <c:pt idx="159">
                  <c:v>0.41006999999999999</c:v>
                </c:pt>
                <c:pt idx="160">
                  <c:v>0.40800999999999998</c:v>
                </c:pt>
                <c:pt idx="161">
                  <c:v>0.40600999999999998</c:v>
                </c:pt>
                <c:pt idx="162">
                  <c:v>0.40407999999999999</c:v>
                </c:pt>
                <c:pt idx="163">
                  <c:v>0.40227000000000002</c:v>
                </c:pt>
                <c:pt idx="164">
                  <c:v>0.40057999999999999</c:v>
                </c:pt>
                <c:pt idx="165">
                  <c:v>0.39888000000000001</c:v>
                </c:pt>
                <c:pt idx="166">
                  <c:v>0.39717000000000002</c:v>
                </c:pt>
                <c:pt idx="167">
                  <c:v>0.39550999999999997</c:v>
                </c:pt>
                <c:pt idx="168">
                  <c:v>0.39396999999999999</c:v>
                </c:pt>
                <c:pt idx="169">
                  <c:v>0.39256000000000002</c:v>
                </c:pt>
                <c:pt idx="170">
                  <c:v>0.39095000000000002</c:v>
                </c:pt>
                <c:pt idx="171">
                  <c:v>0.38941999999999999</c:v>
                </c:pt>
                <c:pt idx="172">
                  <c:v>0.38796000000000003</c:v>
                </c:pt>
                <c:pt idx="173">
                  <c:v>0.38664999999999999</c:v>
                </c:pt>
                <c:pt idx="174">
                  <c:v>0.38541999999999998</c:v>
                </c:pt>
                <c:pt idx="175">
                  <c:v>0.38435999999999998</c:v>
                </c:pt>
                <c:pt idx="176">
                  <c:v>0.38334000000000001</c:v>
                </c:pt>
                <c:pt idx="177">
                  <c:v>0.38242999999999999</c:v>
                </c:pt>
                <c:pt idx="178">
                  <c:v>0.38168000000000002</c:v>
                </c:pt>
                <c:pt idx="179">
                  <c:v>0.38118000000000002</c:v>
                </c:pt>
                <c:pt idx="180">
                  <c:v>0.38078000000000001</c:v>
                </c:pt>
                <c:pt idx="181">
                  <c:v>0.38046999999999997</c:v>
                </c:pt>
                <c:pt idx="182">
                  <c:v>0.38016</c:v>
                </c:pt>
                <c:pt idx="183">
                  <c:v>0.37975999999999999</c:v>
                </c:pt>
                <c:pt idx="184">
                  <c:v>0.37936999999999999</c:v>
                </c:pt>
                <c:pt idx="185">
                  <c:v>0.37914999999999999</c:v>
                </c:pt>
                <c:pt idx="186">
                  <c:v>0.37909999999999999</c:v>
                </c:pt>
                <c:pt idx="187">
                  <c:v>0.37894</c:v>
                </c:pt>
                <c:pt idx="188">
                  <c:v>0.37875999999999999</c:v>
                </c:pt>
                <c:pt idx="189">
                  <c:v>0.37858999999999998</c:v>
                </c:pt>
                <c:pt idx="190">
                  <c:v>0.37839</c:v>
                </c:pt>
                <c:pt idx="191">
                  <c:v>0.37822</c:v>
                </c:pt>
                <c:pt idx="192">
                  <c:v>0.37812000000000001</c:v>
                </c:pt>
                <c:pt idx="193">
                  <c:v>0.37798999999999999</c:v>
                </c:pt>
                <c:pt idx="194">
                  <c:v>0.37774999999999997</c:v>
                </c:pt>
                <c:pt idx="195">
                  <c:v>0.37735000000000002</c:v>
                </c:pt>
                <c:pt idx="196">
                  <c:v>0.37702000000000002</c:v>
                </c:pt>
                <c:pt idx="197">
                  <c:v>0.37670999999999999</c:v>
                </c:pt>
                <c:pt idx="198">
                  <c:v>0.37645000000000001</c:v>
                </c:pt>
                <c:pt idx="199">
                  <c:v>0.37614999999999998</c:v>
                </c:pt>
                <c:pt idx="200">
                  <c:v>0.37590000000000001</c:v>
                </c:pt>
                <c:pt idx="201">
                  <c:v>0.37586000000000003</c:v>
                </c:pt>
                <c:pt idx="202">
                  <c:v>0.376</c:v>
                </c:pt>
                <c:pt idx="203">
                  <c:v>0.37630000000000002</c:v>
                </c:pt>
                <c:pt idx="204">
                  <c:v>0.37665999999999999</c:v>
                </c:pt>
                <c:pt idx="205">
                  <c:v>0.37719999999999998</c:v>
                </c:pt>
                <c:pt idx="206">
                  <c:v>0.37785999999999997</c:v>
                </c:pt>
                <c:pt idx="207">
                  <c:v>0.37863999999999998</c:v>
                </c:pt>
                <c:pt idx="208">
                  <c:v>0.37956000000000001</c:v>
                </c:pt>
                <c:pt idx="209">
                  <c:v>0.38051000000000001</c:v>
                </c:pt>
                <c:pt idx="210">
                  <c:v>0.38141000000000003</c:v>
                </c:pt>
                <c:pt idx="211">
                  <c:v>0.38236999999999999</c:v>
                </c:pt>
                <c:pt idx="212">
                  <c:v>0.38324000000000003</c:v>
                </c:pt>
                <c:pt idx="213">
                  <c:v>0.38417000000000001</c:v>
                </c:pt>
                <c:pt idx="214">
                  <c:v>0.38514999999999999</c:v>
                </c:pt>
                <c:pt idx="215">
                  <c:v>0.38612000000000002</c:v>
                </c:pt>
                <c:pt idx="216">
                  <c:v>0.38707999999999998</c:v>
                </c:pt>
                <c:pt idx="217">
                  <c:v>0.38805000000000001</c:v>
                </c:pt>
                <c:pt idx="218">
                  <c:v>0.38901999999999998</c:v>
                </c:pt>
                <c:pt idx="219">
                  <c:v>0.38995000000000002</c:v>
                </c:pt>
                <c:pt idx="220">
                  <c:v>0.39089000000000002</c:v>
                </c:pt>
                <c:pt idx="221">
                  <c:v>0.39194000000000001</c:v>
                </c:pt>
                <c:pt idx="222">
                  <c:v>0.39308999999999999</c:v>
                </c:pt>
                <c:pt idx="223">
                  <c:v>0.39417999999999997</c:v>
                </c:pt>
                <c:pt idx="224">
                  <c:v>0.39523999999999998</c:v>
                </c:pt>
                <c:pt idx="225">
                  <c:v>0.39632000000000001</c:v>
                </c:pt>
                <c:pt idx="226">
                  <c:v>0.39752999999999999</c:v>
                </c:pt>
                <c:pt idx="227">
                  <c:v>0.39878000000000002</c:v>
                </c:pt>
                <c:pt idx="228">
                  <c:v>0.40015000000000001</c:v>
                </c:pt>
                <c:pt idx="229">
                  <c:v>0.40154000000000001</c:v>
                </c:pt>
                <c:pt idx="230">
                  <c:v>0.40303</c:v>
                </c:pt>
                <c:pt idx="231">
                  <c:v>0.40462999999999999</c:v>
                </c:pt>
                <c:pt idx="232">
                  <c:v>0.40636</c:v>
                </c:pt>
                <c:pt idx="233">
                  <c:v>0.4083</c:v>
                </c:pt>
                <c:pt idx="234">
                  <c:v>0.41037000000000001</c:v>
                </c:pt>
                <c:pt idx="235">
                  <c:v>0.41253000000000001</c:v>
                </c:pt>
                <c:pt idx="236">
                  <c:v>0.41470000000000001</c:v>
                </c:pt>
                <c:pt idx="237">
                  <c:v>0.41697000000000001</c:v>
                </c:pt>
                <c:pt idx="238">
                  <c:v>0.41925000000000001</c:v>
                </c:pt>
                <c:pt idx="239">
                  <c:v>0.42137999999999998</c:v>
                </c:pt>
                <c:pt idx="240">
                  <c:v>0.42351</c:v>
                </c:pt>
                <c:pt idx="241">
                  <c:v>0.42562</c:v>
                </c:pt>
                <c:pt idx="242">
                  <c:v>0.42742000000000002</c:v>
                </c:pt>
                <c:pt idx="243">
                  <c:v>0.42926999999999998</c:v>
                </c:pt>
                <c:pt idx="244">
                  <c:v>0.43125000000000002</c:v>
                </c:pt>
                <c:pt idx="245">
                  <c:v>0.43328</c:v>
                </c:pt>
                <c:pt idx="246">
                  <c:v>0.43534</c:v>
                </c:pt>
                <c:pt idx="247">
                  <c:v>0.43740000000000001</c:v>
                </c:pt>
                <c:pt idx="248">
                  <c:v>0.43940000000000001</c:v>
                </c:pt>
                <c:pt idx="249">
                  <c:v>0.44142999999999999</c:v>
                </c:pt>
                <c:pt idx="250">
                  <c:v>0.44351000000000002</c:v>
                </c:pt>
                <c:pt idx="251">
                  <c:v>0.44574999999999998</c:v>
                </c:pt>
                <c:pt idx="252">
                  <c:v>0.44800000000000001</c:v>
                </c:pt>
                <c:pt idx="253">
                  <c:v>0.45019999999999999</c:v>
                </c:pt>
                <c:pt idx="254">
                  <c:v>0.45233000000000001</c:v>
                </c:pt>
                <c:pt idx="255">
                  <c:v>0.45450000000000002</c:v>
                </c:pt>
                <c:pt idx="256">
                  <c:v>0.45673999999999998</c:v>
                </c:pt>
                <c:pt idx="257">
                  <c:v>0.45907999999999999</c:v>
                </c:pt>
                <c:pt idx="258">
                  <c:v>0.46128999999999998</c:v>
                </c:pt>
                <c:pt idx="259">
                  <c:v>0.46364</c:v>
                </c:pt>
                <c:pt idx="260">
                  <c:v>0.46598000000000001</c:v>
                </c:pt>
                <c:pt idx="261">
                  <c:v>0.46831</c:v>
                </c:pt>
                <c:pt idx="262">
                  <c:v>0.47043000000000001</c:v>
                </c:pt>
                <c:pt idx="263">
                  <c:v>0.47267999999999999</c:v>
                </c:pt>
                <c:pt idx="264">
                  <c:v>0.47476000000000002</c:v>
                </c:pt>
                <c:pt idx="265">
                  <c:v>0.47660000000000002</c:v>
                </c:pt>
                <c:pt idx="266">
                  <c:v>0.47832999999999998</c:v>
                </c:pt>
                <c:pt idx="267">
                  <c:v>0.48004000000000002</c:v>
                </c:pt>
                <c:pt idx="268">
                  <c:v>0.48159000000000002</c:v>
                </c:pt>
                <c:pt idx="269">
                  <c:v>0.48309999999999997</c:v>
                </c:pt>
                <c:pt idx="270">
                  <c:v>0.48452000000000001</c:v>
                </c:pt>
                <c:pt idx="271">
                  <c:v>0.48598000000000002</c:v>
                </c:pt>
                <c:pt idx="272">
                  <c:v>0.48741000000000001</c:v>
                </c:pt>
                <c:pt idx="273">
                  <c:v>0.48901</c:v>
                </c:pt>
                <c:pt idx="274">
                  <c:v>0.49076999999999998</c:v>
                </c:pt>
                <c:pt idx="275">
                  <c:v>0.49236000000000002</c:v>
                </c:pt>
                <c:pt idx="276">
                  <c:v>0.49397000000000002</c:v>
                </c:pt>
                <c:pt idx="277">
                  <c:v>0.49539</c:v>
                </c:pt>
                <c:pt idx="278">
                  <c:v>0.49669000000000002</c:v>
                </c:pt>
                <c:pt idx="279">
                  <c:v>0.49804999999999999</c:v>
                </c:pt>
                <c:pt idx="280">
                  <c:v>0.49964999999999998</c:v>
                </c:pt>
                <c:pt idx="281">
                  <c:v>0.50129999999999997</c:v>
                </c:pt>
                <c:pt idx="282">
                  <c:v>0.50280999999999998</c:v>
                </c:pt>
                <c:pt idx="283">
                  <c:v>0.50421000000000005</c:v>
                </c:pt>
                <c:pt idx="284">
                  <c:v>0.50570000000000004</c:v>
                </c:pt>
                <c:pt idx="285">
                  <c:v>0.50736999999999999</c:v>
                </c:pt>
                <c:pt idx="286">
                  <c:v>0.50912000000000002</c:v>
                </c:pt>
                <c:pt idx="287">
                  <c:v>0.51090999999999998</c:v>
                </c:pt>
                <c:pt idx="288">
                  <c:v>0.51265000000000005</c:v>
                </c:pt>
                <c:pt idx="289">
                  <c:v>0.51437999999999995</c:v>
                </c:pt>
                <c:pt idx="290">
                  <c:v>0.51588000000000001</c:v>
                </c:pt>
                <c:pt idx="291">
                  <c:v>0.51736000000000004</c:v>
                </c:pt>
                <c:pt idx="292">
                  <c:v>0.51876999999999995</c:v>
                </c:pt>
                <c:pt idx="293">
                  <c:v>0.52036000000000004</c:v>
                </c:pt>
                <c:pt idx="294">
                  <c:v>0.52168999999999999</c:v>
                </c:pt>
                <c:pt idx="295">
                  <c:v>0.52297000000000005</c:v>
                </c:pt>
                <c:pt idx="296">
                  <c:v>0.52439999999999998</c:v>
                </c:pt>
                <c:pt idx="297">
                  <c:v>0.52571000000000001</c:v>
                </c:pt>
                <c:pt idx="298">
                  <c:v>0.52693000000000001</c:v>
                </c:pt>
                <c:pt idx="299">
                  <c:v>0.52815999999999996</c:v>
                </c:pt>
                <c:pt idx="300">
                  <c:v>0.52917999999999998</c:v>
                </c:pt>
                <c:pt idx="301">
                  <c:v>0.53030999999999995</c:v>
                </c:pt>
                <c:pt idx="302">
                  <c:v>0.53137999999999996</c:v>
                </c:pt>
                <c:pt idx="303">
                  <c:v>0.53244999999999998</c:v>
                </c:pt>
                <c:pt idx="304">
                  <c:v>0.53356000000000003</c:v>
                </c:pt>
                <c:pt idx="305">
                  <c:v>0.53454999999999997</c:v>
                </c:pt>
                <c:pt idx="306">
                  <c:v>0.53552999999999995</c:v>
                </c:pt>
                <c:pt idx="307">
                  <c:v>0.53627999999999998</c:v>
                </c:pt>
                <c:pt idx="308">
                  <c:v>0.53705999999999998</c:v>
                </c:pt>
                <c:pt idx="309">
                  <c:v>0.53803000000000001</c:v>
                </c:pt>
                <c:pt idx="310">
                  <c:v>0.53891</c:v>
                </c:pt>
                <c:pt idx="311">
                  <c:v>0.53935</c:v>
                </c:pt>
                <c:pt idx="312">
                  <c:v>0.53964999999999996</c:v>
                </c:pt>
                <c:pt idx="313">
                  <c:v>0.53991</c:v>
                </c:pt>
                <c:pt idx="314">
                  <c:v>0.54010000000000002</c:v>
                </c:pt>
                <c:pt idx="315">
                  <c:v>0.54032000000000002</c:v>
                </c:pt>
                <c:pt idx="316">
                  <c:v>0.54049000000000003</c:v>
                </c:pt>
                <c:pt idx="317">
                  <c:v>0.54079999999999995</c:v>
                </c:pt>
                <c:pt idx="318">
                  <c:v>0.54093999999999998</c:v>
                </c:pt>
                <c:pt idx="319">
                  <c:v>0.54105000000000003</c:v>
                </c:pt>
                <c:pt idx="320">
                  <c:v>0.54152999999999996</c:v>
                </c:pt>
                <c:pt idx="321">
                  <c:v>0.54205000000000003</c:v>
                </c:pt>
                <c:pt idx="322">
                  <c:v>0.54240999999999995</c:v>
                </c:pt>
                <c:pt idx="323">
                  <c:v>0.54261000000000004</c:v>
                </c:pt>
                <c:pt idx="324">
                  <c:v>0.54254999999999998</c:v>
                </c:pt>
                <c:pt idx="325">
                  <c:v>0.54244999999999999</c:v>
                </c:pt>
                <c:pt idx="326">
                  <c:v>0.54208999999999996</c:v>
                </c:pt>
                <c:pt idx="327">
                  <c:v>0.54154999999999998</c:v>
                </c:pt>
                <c:pt idx="328">
                  <c:v>0.54108999999999996</c:v>
                </c:pt>
                <c:pt idx="329">
                  <c:v>0.54052999999999995</c:v>
                </c:pt>
                <c:pt idx="330">
                  <c:v>0.53991</c:v>
                </c:pt>
                <c:pt idx="331">
                  <c:v>0.53956000000000004</c:v>
                </c:pt>
                <c:pt idx="332">
                  <c:v>0.53940999999999995</c:v>
                </c:pt>
                <c:pt idx="333">
                  <c:v>0.53944999999999999</c:v>
                </c:pt>
                <c:pt idx="334">
                  <c:v>0.53971999999999998</c:v>
                </c:pt>
                <c:pt idx="335">
                  <c:v>0.54005999999999998</c:v>
                </c:pt>
                <c:pt idx="336">
                  <c:v>0.54017000000000004</c:v>
                </c:pt>
                <c:pt idx="337">
                  <c:v>0.54001999999999994</c:v>
                </c:pt>
                <c:pt idx="338">
                  <c:v>0.53978000000000004</c:v>
                </c:pt>
                <c:pt idx="339">
                  <c:v>0.53939999999999999</c:v>
                </c:pt>
                <c:pt idx="340">
                  <c:v>0.53871999999999998</c:v>
                </c:pt>
                <c:pt idx="341">
                  <c:v>0.53788000000000002</c:v>
                </c:pt>
                <c:pt idx="342">
                  <c:v>0.53688999999999998</c:v>
                </c:pt>
                <c:pt idx="343">
                  <c:v>0.53571999999999997</c:v>
                </c:pt>
                <c:pt idx="344">
                  <c:v>0.53441000000000005</c:v>
                </c:pt>
                <c:pt idx="345">
                  <c:v>0.53320999999999996</c:v>
                </c:pt>
                <c:pt idx="346">
                  <c:v>0.53197000000000005</c:v>
                </c:pt>
                <c:pt idx="347">
                  <c:v>0.53076000000000001</c:v>
                </c:pt>
                <c:pt idx="348">
                  <c:v>0.52930999999999995</c:v>
                </c:pt>
                <c:pt idx="349">
                  <c:v>0.52793999999999996</c:v>
                </c:pt>
                <c:pt idx="350">
                  <c:v>0.52649000000000001</c:v>
                </c:pt>
                <c:pt idx="351">
                  <c:v>0.52476</c:v>
                </c:pt>
                <c:pt idx="352">
                  <c:v>0.52309000000000005</c:v>
                </c:pt>
                <c:pt idx="353">
                  <c:v>0.52124000000000004</c:v>
                </c:pt>
                <c:pt idx="354">
                  <c:v>0.51927000000000001</c:v>
                </c:pt>
                <c:pt idx="355">
                  <c:v>0.51731000000000005</c:v>
                </c:pt>
                <c:pt idx="356">
                  <c:v>0.51534000000000002</c:v>
                </c:pt>
                <c:pt idx="357">
                  <c:v>0.51341999999999999</c:v>
                </c:pt>
                <c:pt idx="358">
                  <c:v>0.51153999999999999</c:v>
                </c:pt>
                <c:pt idx="359">
                  <c:v>0.50958999999999999</c:v>
                </c:pt>
                <c:pt idx="360">
                  <c:v>0.50775999999999999</c:v>
                </c:pt>
                <c:pt idx="361">
                  <c:v>0.50636999999999999</c:v>
                </c:pt>
                <c:pt idx="362">
                  <c:v>0.50507999999999997</c:v>
                </c:pt>
                <c:pt idx="363">
                  <c:v>0.50395000000000001</c:v>
                </c:pt>
                <c:pt idx="364">
                  <c:v>0.50268000000000002</c:v>
                </c:pt>
                <c:pt idx="365">
                  <c:v>0.50112000000000001</c:v>
                </c:pt>
                <c:pt idx="366">
                  <c:v>0.49924000000000002</c:v>
                </c:pt>
                <c:pt idx="367">
                  <c:v>0.49722</c:v>
                </c:pt>
                <c:pt idx="368">
                  <c:v>0.49519000000000002</c:v>
                </c:pt>
                <c:pt idx="369">
                  <c:v>0.49295</c:v>
                </c:pt>
                <c:pt idx="370">
                  <c:v>0.49059999999999998</c:v>
                </c:pt>
                <c:pt idx="371">
                  <c:v>0.48820999999999998</c:v>
                </c:pt>
                <c:pt idx="372">
                  <c:v>0.48569000000000001</c:v>
                </c:pt>
                <c:pt idx="373">
                  <c:v>0.48308000000000001</c:v>
                </c:pt>
                <c:pt idx="374">
                  <c:v>0.48043999999999998</c:v>
                </c:pt>
                <c:pt idx="375">
                  <c:v>0.47781000000000001</c:v>
                </c:pt>
                <c:pt idx="376">
                  <c:v>0.47522999999999999</c:v>
                </c:pt>
                <c:pt idx="377">
                  <c:v>0.47275</c:v>
                </c:pt>
                <c:pt idx="378">
                  <c:v>0.47033999999999998</c:v>
                </c:pt>
                <c:pt idx="379">
                  <c:v>0.46794999999999998</c:v>
                </c:pt>
                <c:pt idx="380">
                  <c:v>0.46579999999999999</c:v>
                </c:pt>
                <c:pt idx="381">
                  <c:v>0.46384999999999998</c:v>
                </c:pt>
                <c:pt idx="382">
                  <c:v>0.46217000000000003</c:v>
                </c:pt>
                <c:pt idx="383">
                  <c:v>0.46013999999999999</c:v>
                </c:pt>
                <c:pt idx="384">
                  <c:v>0.45829999999999999</c:v>
                </c:pt>
                <c:pt idx="385">
                  <c:v>0.45643</c:v>
                </c:pt>
                <c:pt idx="386">
                  <c:v>0.45433000000000001</c:v>
                </c:pt>
                <c:pt idx="387">
                  <c:v>0.45202999999999999</c:v>
                </c:pt>
                <c:pt idx="388">
                  <c:v>0.44971</c:v>
                </c:pt>
                <c:pt idx="389">
                  <c:v>0.44730999999999999</c:v>
                </c:pt>
                <c:pt idx="390">
                  <c:v>0.44531999999999999</c:v>
                </c:pt>
                <c:pt idx="391">
                  <c:v>0.44333</c:v>
                </c:pt>
                <c:pt idx="392">
                  <c:v>0.44119000000000003</c:v>
                </c:pt>
                <c:pt idx="393">
                  <c:v>0.43886999999999998</c:v>
                </c:pt>
                <c:pt idx="394">
                  <c:v>0.43613000000000002</c:v>
                </c:pt>
                <c:pt idx="395">
                  <c:v>0.43329000000000001</c:v>
                </c:pt>
                <c:pt idx="396">
                  <c:v>0.43042000000000002</c:v>
                </c:pt>
                <c:pt idx="397">
                  <c:v>0.42747000000000002</c:v>
                </c:pt>
                <c:pt idx="398">
                  <c:v>0.42453999999999997</c:v>
                </c:pt>
                <c:pt idx="399">
                  <c:v>0.42154000000000003</c:v>
                </c:pt>
                <c:pt idx="400">
                  <c:v>0.41859000000000002</c:v>
                </c:pt>
                <c:pt idx="401">
                  <c:v>0.41565999999999997</c:v>
                </c:pt>
                <c:pt idx="402">
                  <c:v>0.41271999999999998</c:v>
                </c:pt>
                <c:pt idx="403">
                  <c:v>0.40977000000000002</c:v>
                </c:pt>
                <c:pt idx="404">
                  <c:v>0.40697</c:v>
                </c:pt>
                <c:pt idx="405">
                  <c:v>0.40433000000000002</c:v>
                </c:pt>
                <c:pt idx="406">
                  <c:v>0.40189000000000002</c:v>
                </c:pt>
                <c:pt idx="407">
                  <c:v>0.39996999999999999</c:v>
                </c:pt>
                <c:pt idx="408">
                  <c:v>0.39811999999999997</c:v>
                </c:pt>
                <c:pt idx="409">
                  <c:v>0.39646999999999999</c:v>
                </c:pt>
                <c:pt idx="410">
                  <c:v>0.39502999999999999</c:v>
                </c:pt>
                <c:pt idx="411">
                  <c:v>0.39354</c:v>
                </c:pt>
                <c:pt idx="412">
                  <c:v>0.39213999999999999</c:v>
                </c:pt>
                <c:pt idx="413">
                  <c:v>0.39090000000000003</c:v>
                </c:pt>
                <c:pt idx="414">
                  <c:v>0.38965</c:v>
                </c:pt>
                <c:pt idx="415">
                  <c:v>0.38830999999999999</c:v>
                </c:pt>
                <c:pt idx="416">
                  <c:v>0.38669999999999999</c:v>
                </c:pt>
                <c:pt idx="417">
                  <c:v>0.38505</c:v>
                </c:pt>
                <c:pt idx="418">
                  <c:v>0.38338</c:v>
                </c:pt>
                <c:pt idx="419">
                  <c:v>0.38174000000000002</c:v>
                </c:pt>
                <c:pt idx="420">
                  <c:v>0.38018000000000002</c:v>
                </c:pt>
                <c:pt idx="421">
                  <c:v>0.37827</c:v>
                </c:pt>
                <c:pt idx="422">
                  <c:v>0.37641000000000002</c:v>
                </c:pt>
                <c:pt idx="423">
                  <c:v>0.37428</c:v>
                </c:pt>
                <c:pt idx="424">
                  <c:v>0.37213000000000002</c:v>
                </c:pt>
                <c:pt idx="425">
                  <c:v>0.36997000000000002</c:v>
                </c:pt>
                <c:pt idx="426">
                  <c:v>0.36779000000000001</c:v>
                </c:pt>
                <c:pt idx="427">
                  <c:v>0.36542999999999998</c:v>
                </c:pt>
                <c:pt idx="428">
                  <c:v>0.36324000000000001</c:v>
                </c:pt>
                <c:pt idx="429">
                  <c:v>0.36102000000000001</c:v>
                </c:pt>
                <c:pt idx="430">
                  <c:v>0.35869000000000001</c:v>
                </c:pt>
                <c:pt idx="431">
                  <c:v>0.35655999999999999</c:v>
                </c:pt>
                <c:pt idx="432">
                  <c:v>0.35433999999999999</c:v>
                </c:pt>
                <c:pt idx="433">
                  <c:v>0.35203000000000001</c:v>
                </c:pt>
                <c:pt idx="434">
                  <c:v>0.34970000000000001</c:v>
                </c:pt>
                <c:pt idx="435">
                  <c:v>0.34738999999999998</c:v>
                </c:pt>
                <c:pt idx="436">
                  <c:v>0.34538000000000002</c:v>
                </c:pt>
                <c:pt idx="437">
                  <c:v>0.34344000000000002</c:v>
                </c:pt>
                <c:pt idx="438">
                  <c:v>0.34128999999999998</c:v>
                </c:pt>
                <c:pt idx="439">
                  <c:v>0.33910000000000001</c:v>
                </c:pt>
                <c:pt idx="440">
                  <c:v>0.33674999999999999</c:v>
                </c:pt>
                <c:pt idx="441">
                  <c:v>0.33439000000000002</c:v>
                </c:pt>
                <c:pt idx="442">
                  <c:v>0.33248</c:v>
                </c:pt>
                <c:pt idx="443">
                  <c:v>0.33051999999999998</c:v>
                </c:pt>
                <c:pt idx="444">
                  <c:v>0.32801000000000002</c:v>
                </c:pt>
                <c:pt idx="445">
                  <c:v>0.32549</c:v>
                </c:pt>
                <c:pt idx="446">
                  <c:v>0.32251999999999997</c:v>
                </c:pt>
                <c:pt idx="447">
                  <c:v>0.31957999999999998</c:v>
                </c:pt>
                <c:pt idx="448">
                  <c:v>0.31653999999999999</c:v>
                </c:pt>
                <c:pt idx="449">
                  <c:v>0.31333</c:v>
                </c:pt>
                <c:pt idx="450">
                  <c:v>0.31012000000000001</c:v>
                </c:pt>
                <c:pt idx="451">
                  <c:v>0.30685000000000001</c:v>
                </c:pt>
                <c:pt idx="452">
                  <c:v>0.30345</c:v>
                </c:pt>
                <c:pt idx="453">
                  <c:v>0.30020999999999998</c:v>
                </c:pt>
                <c:pt idx="454">
                  <c:v>0.29720999999999997</c:v>
                </c:pt>
                <c:pt idx="455">
                  <c:v>0.29405999999999999</c:v>
                </c:pt>
                <c:pt idx="456">
                  <c:v>0.29081000000000001</c:v>
                </c:pt>
                <c:pt idx="457">
                  <c:v>0.28754000000000002</c:v>
                </c:pt>
                <c:pt idx="458">
                  <c:v>0.28436</c:v>
                </c:pt>
                <c:pt idx="459">
                  <c:v>0.28120000000000001</c:v>
                </c:pt>
                <c:pt idx="460">
                  <c:v>0.27793000000000001</c:v>
                </c:pt>
                <c:pt idx="461">
                  <c:v>0.2747</c:v>
                </c:pt>
                <c:pt idx="462">
                  <c:v>0.27118999999999999</c:v>
                </c:pt>
                <c:pt idx="463">
                  <c:v>0.26776</c:v>
                </c:pt>
                <c:pt idx="464">
                  <c:v>0.26473000000000002</c:v>
                </c:pt>
                <c:pt idx="465">
                  <c:v>0.26186999999999999</c:v>
                </c:pt>
                <c:pt idx="466">
                  <c:v>0.25928000000000001</c:v>
                </c:pt>
                <c:pt idx="467">
                  <c:v>0.25653999999999999</c:v>
                </c:pt>
                <c:pt idx="468">
                  <c:v>0.25405</c:v>
                </c:pt>
                <c:pt idx="469">
                  <c:v>0.25155</c:v>
                </c:pt>
                <c:pt idx="470">
                  <c:v>0.24909999999999999</c:v>
                </c:pt>
                <c:pt idx="471">
                  <c:v>0.24682000000000001</c:v>
                </c:pt>
                <c:pt idx="472">
                  <c:v>0.24460000000000001</c:v>
                </c:pt>
                <c:pt idx="473">
                  <c:v>0.24185999999999999</c:v>
                </c:pt>
                <c:pt idx="474">
                  <c:v>0.23913000000000001</c:v>
                </c:pt>
                <c:pt idx="475">
                  <c:v>0.23649000000000001</c:v>
                </c:pt>
                <c:pt idx="476">
                  <c:v>0.23375000000000001</c:v>
                </c:pt>
                <c:pt idx="477">
                  <c:v>0.23097999999999999</c:v>
                </c:pt>
                <c:pt idx="478">
                  <c:v>0.22794</c:v>
                </c:pt>
                <c:pt idx="479">
                  <c:v>0.22478000000000001</c:v>
                </c:pt>
                <c:pt idx="480">
                  <c:v>0.22178999999999999</c:v>
                </c:pt>
                <c:pt idx="481">
                  <c:v>0.21868000000000001</c:v>
                </c:pt>
                <c:pt idx="482">
                  <c:v>0.21562999999999999</c:v>
                </c:pt>
                <c:pt idx="483">
                  <c:v>0.21282000000000001</c:v>
                </c:pt>
                <c:pt idx="484">
                  <c:v>0.20993000000000001</c:v>
                </c:pt>
                <c:pt idx="485">
                  <c:v>0.20665</c:v>
                </c:pt>
                <c:pt idx="486">
                  <c:v>0.20335</c:v>
                </c:pt>
                <c:pt idx="487">
                  <c:v>0.20018</c:v>
                </c:pt>
                <c:pt idx="488">
                  <c:v>0.19717999999999999</c:v>
                </c:pt>
                <c:pt idx="489">
                  <c:v>0.19442000000000001</c:v>
                </c:pt>
                <c:pt idx="490">
                  <c:v>0.19156999999999999</c:v>
                </c:pt>
                <c:pt idx="491">
                  <c:v>0.18887000000000001</c:v>
                </c:pt>
                <c:pt idx="492">
                  <c:v>0.18645</c:v>
                </c:pt>
                <c:pt idx="493">
                  <c:v>0.18428</c:v>
                </c:pt>
                <c:pt idx="494">
                  <c:v>0.18259</c:v>
                </c:pt>
                <c:pt idx="495">
                  <c:v>0.18099999999999999</c:v>
                </c:pt>
                <c:pt idx="496">
                  <c:v>0.17949999999999999</c:v>
                </c:pt>
                <c:pt idx="497">
                  <c:v>0.17802999999999999</c:v>
                </c:pt>
                <c:pt idx="498">
                  <c:v>0.17673</c:v>
                </c:pt>
                <c:pt idx="499">
                  <c:v>0.17544999999999999</c:v>
                </c:pt>
                <c:pt idx="500">
                  <c:v>0.17415</c:v>
                </c:pt>
                <c:pt idx="501">
                  <c:v>0.17297000000000001</c:v>
                </c:pt>
                <c:pt idx="502">
                  <c:v>0.17176</c:v>
                </c:pt>
                <c:pt idx="503">
                  <c:v>0.17065</c:v>
                </c:pt>
                <c:pt idx="504">
                  <c:v>0.16977</c:v>
                </c:pt>
                <c:pt idx="505">
                  <c:v>0.16886000000000001</c:v>
                </c:pt>
                <c:pt idx="506">
                  <c:v>0.16793</c:v>
                </c:pt>
                <c:pt idx="507">
                  <c:v>0.16692000000000001</c:v>
                </c:pt>
                <c:pt idx="508">
                  <c:v>0.16603999999999999</c:v>
                </c:pt>
                <c:pt idx="509">
                  <c:v>0.16533</c:v>
                </c:pt>
                <c:pt idx="510">
                  <c:v>0.16472999999999999</c:v>
                </c:pt>
                <c:pt idx="511">
                  <c:v>0.16405</c:v>
                </c:pt>
                <c:pt idx="512">
                  <c:v>0.16341</c:v>
                </c:pt>
                <c:pt idx="513">
                  <c:v>0.16278999999999999</c:v>
                </c:pt>
                <c:pt idx="514">
                  <c:v>0.16219</c:v>
                </c:pt>
                <c:pt idx="515">
                  <c:v>0.16145999999999999</c:v>
                </c:pt>
                <c:pt idx="516">
                  <c:v>0.16089000000000001</c:v>
                </c:pt>
                <c:pt idx="517">
                  <c:v>0.16039</c:v>
                </c:pt>
                <c:pt idx="518">
                  <c:v>0.15984000000000001</c:v>
                </c:pt>
                <c:pt idx="519">
                  <c:v>0.15934999999999999</c:v>
                </c:pt>
                <c:pt idx="520">
                  <c:v>0.15883</c:v>
                </c:pt>
                <c:pt idx="521">
                  <c:v>0.15844</c:v>
                </c:pt>
                <c:pt idx="522">
                  <c:v>0.15806999999999999</c:v>
                </c:pt>
                <c:pt idx="523">
                  <c:v>0.15770999999999999</c:v>
                </c:pt>
                <c:pt idx="524">
                  <c:v>0.15751999999999999</c:v>
                </c:pt>
                <c:pt idx="525">
                  <c:v>0.15729000000000001</c:v>
                </c:pt>
                <c:pt idx="526">
                  <c:v>0.15695999999999999</c:v>
                </c:pt>
                <c:pt idx="527">
                  <c:v>0.15665999999999999</c:v>
                </c:pt>
                <c:pt idx="528">
                  <c:v>0.15636</c:v>
                </c:pt>
                <c:pt idx="529">
                  <c:v>0.15611</c:v>
                </c:pt>
                <c:pt idx="530">
                  <c:v>0.15587000000000001</c:v>
                </c:pt>
                <c:pt idx="531">
                  <c:v>0.15578</c:v>
                </c:pt>
                <c:pt idx="532">
                  <c:v>0.15569</c:v>
                </c:pt>
                <c:pt idx="533">
                  <c:v>0.15570999999999999</c:v>
                </c:pt>
                <c:pt idx="534">
                  <c:v>0.15573999999999999</c:v>
                </c:pt>
                <c:pt idx="535">
                  <c:v>0.15572</c:v>
                </c:pt>
                <c:pt idx="536">
                  <c:v>0.15573000000000001</c:v>
                </c:pt>
                <c:pt idx="537">
                  <c:v>0.15581999999999999</c:v>
                </c:pt>
                <c:pt idx="538">
                  <c:v>0.15598999999999999</c:v>
                </c:pt>
                <c:pt idx="539">
                  <c:v>0.15608</c:v>
                </c:pt>
                <c:pt idx="540">
                  <c:v>0.15609000000000001</c:v>
                </c:pt>
                <c:pt idx="541">
                  <c:v>0.15609000000000001</c:v>
                </c:pt>
                <c:pt idx="542">
                  <c:v>0.15603</c:v>
                </c:pt>
                <c:pt idx="543">
                  <c:v>0.15604000000000001</c:v>
                </c:pt>
                <c:pt idx="544">
                  <c:v>0.15617</c:v>
                </c:pt>
                <c:pt idx="545">
                  <c:v>0.15629999999999999</c:v>
                </c:pt>
                <c:pt idx="546">
                  <c:v>0.15645999999999999</c:v>
                </c:pt>
                <c:pt idx="547">
                  <c:v>0.15659999999999999</c:v>
                </c:pt>
                <c:pt idx="548">
                  <c:v>0.15673000000000001</c:v>
                </c:pt>
                <c:pt idx="549">
                  <c:v>0.15703</c:v>
                </c:pt>
                <c:pt idx="550">
                  <c:v>0.15734999999999999</c:v>
                </c:pt>
                <c:pt idx="551">
                  <c:v>0.15778</c:v>
                </c:pt>
                <c:pt idx="552">
                  <c:v>0.15820999999999999</c:v>
                </c:pt>
                <c:pt idx="553">
                  <c:v>0.15873000000000001</c:v>
                </c:pt>
                <c:pt idx="554">
                  <c:v>0.15941</c:v>
                </c:pt>
                <c:pt idx="555">
                  <c:v>0.16014</c:v>
                </c:pt>
                <c:pt idx="556">
                  <c:v>0.16091</c:v>
                </c:pt>
                <c:pt idx="557">
                  <c:v>0.16170000000000001</c:v>
                </c:pt>
                <c:pt idx="558">
                  <c:v>0.16255</c:v>
                </c:pt>
                <c:pt idx="559">
                  <c:v>0.16345999999999999</c:v>
                </c:pt>
                <c:pt idx="560">
                  <c:v>0.16438</c:v>
                </c:pt>
                <c:pt idx="561">
                  <c:v>0.16531999999999999</c:v>
                </c:pt>
                <c:pt idx="562">
                  <c:v>0.16614999999999999</c:v>
                </c:pt>
                <c:pt idx="563">
                  <c:v>0.16699</c:v>
                </c:pt>
                <c:pt idx="564">
                  <c:v>0.16778000000000001</c:v>
                </c:pt>
                <c:pt idx="565">
                  <c:v>0.16855999999999999</c:v>
                </c:pt>
                <c:pt idx="566">
                  <c:v>0.16936999999999999</c:v>
                </c:pt>
                <c:pt idx="567">
                  <c:v>0.17024</c:v>
                </c:pt>
                <c:pt idx="568">
                  <c:v>0.17105000000000001</c:v>
                </c:pt>
                <c:pt idx="569">
                  <c:v>0.1719</c:v>
                </c:pt>
                <c:pt idx="570">
                  <c:v>0.17276</c:v>
                </c:pt>
                <c:pt idx="571">
                  <c:v>0.17365</c:v>
                </c:pt>
                <c:pt idx="572">
                  <c:v>0.17451</c:v>
                </c:pt>
                <c:pt idx="573">
                  <c:v>0.17543</c:v>
                </c:pt>
                <c:pt idx="574">
                  <c:v>0.17638000000000001</c:v>
                </c:pt>
                <c:pt idx="575">
                  <c:v>0.17726</c:v>
                </c:pt>
                <c:pt idx="576">
                  <c:v>0.17817</c:v>
                </c:pt>
                <c:pt idx="577">
                  <c:v>0.17915</c:v>
                </c:pt>
                <c:pt idx="578">
                  <c:v>0.18010000000000001</c:v>
                </c:pt>
                <c:pt idx="579">
                  <c:v>0.18115000000000001</c:v>
                </c:pt>
                <c:pt idx="580">
                  <c:v>0.18224000000000001</c:v>
                </c:pt>
                <c:pt idx="581">
                  <c:v>0.18332999999999999</c:v>
                </c:pt>
                <c:pt idx="582">
                  <c:v>0.18443000000000001</c:v>
                </c:pt>
                <c:pt idx="583">
                  <c:v>0.18557999999999999</c:v>
                </c:pt>
                <c:pt idx="584">
                  <c:v>0.18678</c:v>
                </c:pt>
                <c:pt idx="585">
                  <c:v>0.18795999999999999</c:v>
                </c:pt>
                <c:pt idx="586">
                  <c:v>0.18917</c:v>
                </c:pt>
                <c:pt idx="587">
                  <c:v>0.19034999999999999</c:v>
                </c:pt>
                <c:pt idx="588">
                  <c:v>0.19153999999999999</c:v>
                </c:pt>
                <c:pt idx="589">
                  <c:v>0.19263</c:v>
                </c:pt>
                <c:pt idx="590">
                  <c:v>0.19372</c:v>
                </c:pt>
                <c:pt idx="591">
                  <c:v>0.19481000000000001</c:v>
                </c:pt>
                <c:pt idx="592">
                  <c:v>0.19588</c:v>
                </c:pt>
                <c:pt idx="593">
                  <c:v>0.19694999999999999</c:v>
                </c:pt>
                <c:pt idx="594">
                  <c:v>0.19799</c:v>
                </c:pt>
                <c:pt idx="595">
                  <c:v>0.1991</c:v>
                </c:pt>
                <c:pt idx="596">
                  <c:v>0.20025000000000001</c:v>
                </c:pt>
                <c:pt idx="597">
                  <c:v>0.20141999999999999</c:v>
                </c:pt>
                <c:pt idx="598">
                  <c:v>0.20257</c:v>
                </c:pt>
                <c:pt idx="599">
                  <c:v>0.20380999999999999</c:v>
                </c:pt>
                <c:pt idx="600">
                  <c:v>0.20502000000000001</c:v>
                </c:pt>
                <c:pt idx="601">
                  <c:v>0.20621999999999999</c:v>
                </c:pt>
                <c:pt idx="602">
                  <c:v>0.2074</c:v>
                </c:pt>
                <c:pt idx="603">
                  <c:v>0.20862</c:v>
                </c:pt>
                <c:pt idx="604">
                  <c:v>0.20985999999999999</c:v>
                </c:pt>
                <c:pt idx="605">
                  <c:v>0.21107999999999999</c:v>
                </c:pt>
                <c:pt idx="606">
                  <c:v>0.21234</c:v>
                </c:pt>
                <c:pt idx="607">
                  <c:v>0.21360000000000001</c:v>
                </c:pt>
                <c:pt idx="608">
                  <c:v>0.21486</c:v>
                </c:pt>
                <c:pt idx="609">
                  <c:v>0.21617</c:v>
                </c:pt>
                <c:pt idx="610">
                  <c:v>0.21751000000000001</c:v>
                </c:pt>
                <c:pt idx="611">
                  <c:v>0.21890000000000001</c:v>
                </c:pt>
                <c:pt idx="612">
                  <c:v>0.22036</c:v>
                </c:pt>
                <c:pt idx="613">
                  <c:v>0.22186</c:v>
                </c:pt>
                <c:pt idx="614">
                  <c:v>0.22333</c:v>
                </c:pt>
                <c:pt idx="615">
                  <c:v>0.22481999999999999</c:v>
                </c:pt>
                <c:pt idx="616">
                  <c:v>0.22628999999999999</c:v>
                </c:pt>
                <c:pt idx="617">
                  <c:v>0.22777</c:v>
                </c:pt>
                <c:pt idx="618">
                  <c:v>0.22922000000000001</c:v>
                </c:pt>
                <c:pt idx="619">
                  <c:v>0.23066999999999999</c:v>
                </c:pt>
                <c:pt idx="620">
                  <c:v>0.23213</c:v>
                </c:pt>
                <c:pt idx="621">
                  <c:v>0.23361000000000001</c:v>
                </c:pt>
                <c:pt idx="622">
                  <c:v>0.23508000000000001</c:v>
                </c:pt>
                <c:pt idx="623">
                  <c:v>0.23649999999999999</c:v>
                </c:pt>
                <c:pt idx="624">
                  <c:v>0.23796</c:v>
                </c:pt>
                <c:pt idx="625">
                  <c:v>0.23946000000000001</c:v>
                </c:pt>
                <c:pt idx="626">
                  <c:v>0.24099999999999999</c:v>
                </c:pt>
                <c:pt idx="627">
                  <c:v>0.24251</c:v>
                </c:pt>
                <c:pt idx="628">
                  <c:v>0.24396999999999999</c:v>
                </c:pt>
                <c:pt idx="629">
                  <c:v>0.24543000000000001</c:v>
                </c:pt>
                <c:pt idx="630">
                  <c:v>0.24679999999999999</c:v>
                </c:pt>
                <c:pt idx="631">
                  <c:v>0.24812000000000001</c:v>
                </c:pt>
                <c:pt idx="632">
                  <c:v>0.24948999999999999</c:v>
                </c:pt>
                <c:pt idx="633">
                  <c:v>0.25080000000000002</c:v>
                </c:pt>
                <c:pt idx="634">
                  <c:v>0.25207000000000002</c:v>
                </c:pt>
                <c:pt idx="635">
                  <c:v>0.25324999999999998</c:v>
                </c:pt>
                <c:pt idx="636">
                  <c:v>0.25439000000000001</c:v>
                </c:pt>
                <c:pt idx="637">
                  <c:v>0.25557000000000002</c:v>
                </c:pt>
                <c:pt idx="638">
                  <c:v>0.25674000000000002</c:v>
                </c:pt>
                <c:pt idx="639">
                  <c:v>0.25795000000000001</c:v>
                </c:pt>
                <c:pt idx="640">
                  <c:v>0.25916</c:v>
                </c:pt>
                <c:pt idx="641">
                  <c:v>0.26036999999999999</c:v>
                </c:pt>
                <c:pt idx="642">
                  <c:v>0.26157000000000002</c:v>
                </c:pt>
                <c:pt idx="643">
                  <c:v>0.26277</c:v>
                </c:pt>
                <c:pt idx="644">
                  <c:v>0.26393</c:v>
                </c:pt>
                <c:pt idx="645">
                  <c:v>0.26508999999999999</c:v>
                </c:pt>
                <c:pt idx="646">
                  <c:v>0.26623000000000002</c:v>
                </c:pt>
                <c:pt idx="647">
                  <c:v>0.26745999999999998</c:v>
                </c:pt>
                <c:pt idx="648">
                  <c:v>0.26862999999999998</c:v>
                </c:pt>
                <c:pt idx="649">
                  <c:v>0.26988000000000001</c:v>
                </c:pt>
                <c:pt idx="650">
                  <c:v>0.27111000000000002</c:v>
                </c:pt>
                <c:pt idx="651">
                  <c:v>0.27234000000000003</c:v>
                </c:pt>
                <c:pt idx="652">
                  <c:v>0.27361000000000002</c:v>
                </c:pt>
                <c:pt idx="653">
                  <c:v>0.27487</c:v>
                </c:pt>
                <c:pt idx="654">
                  <c:v>0.27616000000000002</c:v>
                </c:pt>
                <c:pt idx="655">
                  <c:v>0.27744000000000002</c:v>
                </c:pt>
                <c:pt idx="656">
                  <c:v>0.27872000000000002</c:v>
                </c:pt>
                <c:pt idx="657">
                  <c:v>0.27995999999999999</c:v>
                </c:pt>
                <c:pt idx="658">
                  <c:v>0.28116000000000002</c:v>
                </c:pt>
                <c:pt idx="659">
                  <c:v>0.2823</c:v>
                </c:pt>
                <c:pt idx="660">
                  <c:v>0.28344000000000003</c:v>
                </c:pt>
                <c:pt idx="661">
                  <c:v>0.28450999999999999</c:v>
                </c:pt>
                <c:pt idx="662">
                  <c:v>0.28555000000000003</c:v>
                </c:pt>
                <c:pt idx="663">
                  <c:v>0.28652</c:v>
                </c:pt>
                <c:pt idx="664">
                  <c:v>0.28747</c:v>
                </c:pt>
                <c:pt idx="665">
                  <c:v>0.28836000000000001</c:v>
                </c:pt>
                <c:pt idx="666">
                  <c:v>0.28927999999999998</c:v>
                </c:pt>
                <c:pt idx="667">
                  <c:v>0.29024</c:v>
                </c:pt>
                <c:pt idx="668">
                  <c:v>0.29114000000000001</c:v>
                </c:pt>
                <c:pt idx="669">
                  <c:v>0.29204000000000002</c:v>
                </c:pt>
                <c:pt idx="670">
                  <c:v>0.29287999999999997</c:v>
                </c:pt>
                <c:pt idx="671">
                  <c:v>0.29371999999999998</c:v>
                </c:pt>
                <c:pt idx="672">
                  <c:v>0.29450999999999999</c:v>
                </c:pt>
                <c:pt idx="673">
                  <c:v>0.29530000000000001</c:v>
                </c:pt>
                <c:pt idx="674">
                  <c:v>0.29604999999999998</c:v>
                </c:pt>
                <c:pt idx="675">
                  <c:v>0.29675000000000001</c:v>
                </c:pt>
                <c:pt idx="676">
                  <c:v>0.29751</c:v>
                </c:pt>
                <c:pt idx="677">
                  <c:v>0.29825000000000002</c:v>
                </c:pt>
                <c:pt idx="678">
                  <c:v>0.29894999999999999</c:v>
                </c:pt>
                <c:pt idx="679">
                  <c:v>0.29965999999999998</c:v>
                </c:pt>
                <c:pt idx="680">
                  <c:v>0.30037999999999998</c:v>
                </c:pt>
                <c:pt idx="681">
                  <c:v>0.30104999999999998</c:v>
                </c:pt>
                <c:pt idx="682">
                  <c:v>0.30175999999999997</c:v>
                </c:pt>
                <c:pt idx="683">
                  <c:v>0.30242999999999998</c:v>
                </c:pt>
                <c:pt idx="684">
                  <c:v>0.30309000000000003</c:v>
                </c:pt>
                <c:pt idx="685">
                  <c:v>0.30369000000000002</c:v>
                </c:pt>
                <c:pt idx="686">
                  <c:v>0.30429</c:v>
                </c:pt>
                <c:pt idx="687">
                  <c:v>0.30487999999999998</c:v>
                </c:pt>
                <c:pt idx="688">
                  <c:v>0.30542000000000002</c:v>
                </c:pt>
                <c:pt idx="689">
                  <c:v>0.30590000000000001</c:v>
                </c:pt>
                <c:pt idx="690">
                  <c:v>0.30636999999999998</c:v>
                </c:pt>
                <c:pt idx="691">
                  <c:v>0.30679000000000001</c:v>
                </c:pt>
                <c:pt idx="692">
                  <c:v>0.30724000000000001</c:v>
                </c:pt>
                <c:pt idx="693">
                  <c:v>0.30769000000000002</c:v>
                </c:pt>
                <c:pt idx="694">
                  <c:v>0.30808999999999997</c:v>
                </c:pt>
                <c:pt idx="695">
                  <c:v>0.30847999999999998</c:v>
                </c:pt>
                <c:pt idx="696">
                  <c:v>0.30886000000000002</c:v>
                </c:pt>
                <c:pt idx="697">
                  <c:v>0.30923</c:v>
                </c:pt>
                <c:pt idx="698">
                  <c:v>0.30952000000000002</c:v>
                </c:pt>
                <c:pt idx="699">
                  <c:v>0.30978</c:v>
                </c:pt>
                <c:pt idx="700">
                  <c:v>0.31001000000000001</c:v>
                </c:pt>
                <c:pt idx="701">
                  <c:v>0.31017</c:v>
                </c:pt>
                <c:pt idx="702">
                  <c:v>0.31030000000000002</c:v>
                </c:pt>
                <c:pt idx="703">
                  <c:v>0.31041999999999997</c:v>
                </c:pt>
                <c:pt idx="704">
                  <c:v>0.31047999999999998</c:v>
                </c:pt>
                <c:pt idx="705">
                  <c:v>0.31052999999999997</c:v>
                </c:pt>
                <c:pt idx="706">
                  <c:v>0.31058999999999998</c:v>
                </c:pt>
                <c:pt idx="707">
                  <c:v>0.31059999999999999</c:v>
                </c:pt>
                <c:pt idx="708">
                  <c:v>0.31067</c:v>
                </c:pt>
                <c:pt idx="709">
                  <c:v>0.31069000000000002</c:v>
                </c:pt>
                <c:pt idx="710">
                  <c:v>0.31073000000000001</c:v>
                </c:pt>
                <c:pt idx="711">
                  <c:v>0.31067</c:v>
                </c:pt>
                <c:pt idx="712">
                  <c:v>0.31063000000000002</c:v>
                </c:pt>
                <c:pt idx="713">
                  <c:v>0.31054999999999999</c:v>
                </c:pt>
                <c:pt idx="714">
                  <c:v>0.31048999999999999</c:v>
                </c:pt>
                <c:pt idx="715">
                  <c:v>0.31041999999999997</c:v>
                </c:pt>
                <c:pt idx="716">
                  <c:v>0.31034</c:v>
                </c:pt>
                <c:pt idx="717">
                  <c:v>0.31023000000000001</c:v>
                </c:pt>
                <c:pt idx="718">
                  <c:v>0.31008000000000002</c:v>
                </c:pt>
                <c:pt idx="719">
                  <c:v>0.30992999999999998</c:v>
                </c:pt>
                <c:pt idx="720">
                  <c:v>0.30979000000000001</c:v>
                </c:pt>
                <c:pt idx="721">
                  <c:v>0.30967</c:v>
                </c:pt>
                <c:pt idx="722">
                  <c:v>0.30952000000000002</c:v>
                </c:pt>
                <c:pt idx="723">
                  <c:v>0.30936999999999998</c:v>
                </c:pt>
                <c:pt idx="724">
                  <c:v>0.30923</c:v>
                </c:pt>
                <c:pt idx="725">
                  <c:v>0.30903999999999998</c:v>
                </c:pt>
                <c:pt idx="726">
                  <c:v>0.30886000000000002</c:v>
                </c:pt>
                <c:pt idx="727">
                  <c:v>0.30867</c:v>
                </c:pt>
                <c:pt idx="728">
                  <c:v>0.30837999999999999</c:v>
                </c:pt>
                <c:pt idx="729">
                  <c:v>0.30808000000000002</c:v>
                </c:pt>
                <c:pt idx="730">
                  <c:v>0.30770999999999998</c:v>
                </c:pt>
                <c:pt idx="731">
                  <c:v>0.30732999999999999</c:v>
                </c:pt>
                <c:pt idx="732">
                  <c:v>0.30689</c:v>
                </c:pt>
                <c:pt idx="733">
                  <c:v>0.30645</c:v>
                </c:pt>
                <c:pt idx="734">
                  <c:v>0.30596000000000001</c:v>
                </c:pt>
                <c:pt idx="735">
                  <c:v>0.30547999999999997</c:v>
                </c:pt>
                <c:pt idx="736">
                  <c:v>0.30499999999999999</c:v>
                </c:pt>
                <c:pt idx="737">
                  <c:v>0.30452000000000001</c:v>
                </c:pt>
                <c:pt idx="738">
                  <c:v>0.30399999999999999</c:v>
                </c:pt>
                <c:pt idx="739">
                  <c:v>0.30347000000000002</c:v>
                </c:pt>
                <c:pt idx="740">
                  <c:v>0.30293999999999999</c:v>
                </c:pt>
                <c:pt idx="741">
                  <c:v>0.30237999999999998</c:v>
                </c:pt>
                <c:pt idx="742">
                  <c:v>0.30181999999999998</c:v>
                </c:pt>
                <c:pt idx="743">
                  <c:v>0.30125000000000002</c:v>
                </c:pt>
                <c:pt idx="744">
                  <c:v>0.30066999999999999</c:v>
                </c:pt>
                <c:pt idx="745">
                  <c:v>0.30003999999999997</c:v>
                </c:pt>
                <c:pt idx="746">
                  <c:v>0.29935</c:v>
                </c:pt>
                <c:pt idx="747">
                  <c:v>0.29864000000000002</c:v>
                </c:pt>
                <c:pt idx="748">
                  <c:v>0.29791000000000001</c:v>
                </c:pt>
                <c:pt idx="749">
                  <c:v>0.29719000000000001</c:v>
                </c:pt>
                <c:pt idx="750">
                  <c:v>0.29644999999999999</c:v>
                </c:pt>
                <c:pt idx="751">
                  <c:v>0.29569000000000001</c:v>
                </c:pt>
                <c:pt idx="752">
                  <c:v>0.29487000000000002</c:v>
                </c:pt>
                <c:pt idx="753">
                  <c:v>0.29408000000000001</c:v>
                </c:pt>
                <c:pt idx="754">
                  <c:v>0.29321999999999998</c:v>
                </c:pt>
                <c:pt idx="755">
                  <c:v>0.29228999999999999</c:v>
                </c:pt>
                <c:pt idx="756">
                  <c:v>0.29137000000000002</c:v>
                </c:pt>
                <c:pt idx="757">
                  <c:v>0.29038000000000003</c:v>
                </c:pt>
                <c:pt idx="758">
                  <c:v>0.28931000000000001</c:v>
                </c:pt>
                <c:pt idx="759">
                  <c:v>0.28821000000000002</c:v>
                </c:pt>
                <c:pt idx="760">
                  <c:v>0.28709000000000001</c:v>
                </c:pt>
                <c:pt idx="761">
                  <c:v>0.28594999999999998</c:v>
                </c:pt>
                <c:pt idx="762">
                  <c:v>0.28475</c:v>
                </c:pt>
                <c:pt idx="763">
                  <c:v>0.28358</c:v>
                </c:pt>
                <c:pt idx="764">
                  <c:v>0.28236</c:v>
                </c:pt>
                <c:pt idx="765">
                  <c:v>0.28114</c:v>
                </c:pt>
                <c:pt idx="766">
                  <c:v>0.27989000000000003</c:v>
                </c:pt>
                <c:pt idx="767">
                  <c:v>0.27866000000000002</c:v>
                </c:pt>
                <c:pt idx="768">
                  <c:v>0.27739999999999998</c:v>
                </c:pt>
                <c:pt idx="769">
                  <c:v>0.2762</c:v>
                </c:pt>
                <c:pt idx="770">
                  <c:v>0.27492</c:v>
                </c:pt>
                <c:pt idx="771">
                  <c:v>0.27365</c:v>
                </c:pt>
                <c:pt idx="772">
                  <c:v>0.27234999999999998</c:v>
                </c:pt>
                <c:pt idx="773">
                  <c:v>0.27106000000000002</c:v>
                </c:pt>
                <c:pt idx="774">
                  <c:v>0.26977000000000001</c:v>
                </c:pt>
                <c:pt idx="775">
                  <c:v>0.26845000000000002</c:v>
                </c:pt>
                <c:pt idx="776">
                  <c:v>0.26708999999999999</c:v>
                </c:pt>
                <c:pt idx="777">
                  <c:v>0.26574999999999999</c:v>
                </c:pt>
                <c:pt idx="778">
                  <c:v>0.26438</c:v>
                </c:pt>
                <c:pt idx="779">
                  <c:v>0.26300000000000001</c:v>
                </c:pt>
                <c:pt idx="780">
                  <c:v>0.26166</c:v>
                </c:pt>
                <c:pt idx="781">
                  <c:v>0.26024999999999998</c:v>
                </c:pt>
                <c:pt idx="782">
                  <c:v>0.25888</c:v>
                </c:pt>
                <c:pt idx="783">
                  <c:v>0.25749</c:v>
                </c:pt>
                <c:pt idx="784">
                  <c:v>0.25607999999999997</c:v>
                </c:pt>
                <c:pt idx="785">
                  <c:v>0.25468000000000002</c:v>
                </c:pt>
                <c:pt idx="786">
                  <c:v>0.25327</c:v>
                </c:pt>
                <c:pt idx="787">
                  <c:v>0.25181999999999999</c:v>
                </c:pt>
                <c:pt idx="788">
                  <c:v>0.25039</c:v>
                </c:pt>
                <c:pt idx="789">
                  <c:v>0.24893000000000001</c:v>
                </c:pt>
                <c:pt idx="790">
                  <c:v>0.24748999999999999</c:v>
                </c:pt>
                <c:pt idx="791">
                  <c:v>0.24601999999999999</c:v>
                </c:pt>
                <c:pt idx="792">
                  <c:v>0.24451000000000001</c:v>
                </c:pt>
                <c:pt idx="793">
                  <c:v>0.24302000000000001</c:v>
                </c:pt>
                <c:pt idx="794">
                  <c:v>0.24146000000000001</c:v>
                </c:pt>
                <c:pt idx="795">
                  <c:v>0.23988999999999999</c:v>
                </c:pt>
                <c:pt idx="796">
                  <c:v>0.23830000000000001</c:v>
                </c:pt>
                <c:pt idx="797">
                  <c:v>0.23677000000000001</c:v>
                </c:pt>
                <c:pt idx="798">
                  <c:v>0.23524</c:v>
                </c:pt>
                <c:pt idx="799">
                  <c:v>0.23371</c:v>
                </c:pt>
                <c:pt idx="800">
                  <c:v>0.23213</c:v>
                </c:pt>
                <c:pt idx="801">
                  <c:v>0.2306</c:v>
                </c:pt>
                <c:pt idx="802">
                  <c:v>0.22903000000000001</c:v>
                </c:pt>
                <c:pt idx="803">
                  <c:v>0.22752</c:v>
                </c:pt>
                <c:pt idx="804">
                  <c:v>0.22595999999999999</c:v>
                </c:pt>
                <c:pt idx="805">
                  <c:v>0.22439000000000001</c:v>
                </c:pt>
                <c:pt idx="806">
                  <c:v>0.22283</c:v>
                </c:pt>
                <c:pt idx="807">
                  <c:v>0.22126999999999999</c:v>
                </c:pt>
                <c:pt idx="808">
                  <c:v>0.21973000000000001</c:v>
                </c:pt>
                <c:pt idx="809">
                  <c:v>0.21820000000000001</c:v>
                </c:pt>
                <c:pt idx="810">
                  <c:v>0.21673000000000001</c:v>
                </c:pt>
                <c:pt idx="811">
                  <c:v>0.21523999999999999</c:v>
                </c:pt>
                <c:pt idx="812">
                  <c:v>0.21376999999999999</c:v>
                </c:pt>
                <c:pt idx="813">
                  <c:v>0.21232000000000001</c:v>
                </c:pt>
                <c:pt idx="814">
                  <c:v>0.21093999999999999</c:v>
                </c:pt>
                <c:pt idx="815">
                  <c:v>0.20952999999999999</c:v>
                </c:pt>
                <c:pt idx="816">
                  <c:v>0.20813000000000001</c:v>
                </c:pt>
                <c:pt idx="817">
                  <c:v>0.20674000000000001</c:v>
                </c:pt>
                <c:pt idx="818">
                  <c:v>0.20535</c:v>
                </c:pt>
                <c:pt idx="819">
                  <c:v>0.20396</c:v>
                </c:pt>
                <c:pt idx="820">
                  <c:v>0.20255999999999999</c:v>
                </c:pt>
                <c:pt idx="821">
                  <c:v>0.20115</c:v>
                </c:pt>
                <c:pt idx="822">
                  <c:v>0.19966999999999999</c:v>
                </c:pt>
                <c:pt idx="823">
                  <c:v>0.19822000000000001</c:v>
                </c:pt>
                <c:pt idx="824">
                  <c:v>0.19675000000000001</c:v>
                </c:pt>
                <c:pt idx="825">
                  <c:v>0.19528999999999999</c:v>
                </c:pt>
                <c:pt idx="826">
                  <c:v>0.1938</c:v>
                </c:pt>
                <c:pt idx="827">
                  <c:v>0.19234000000000001</c:v>
                </c:pt>
                <c:pt idx="828">
                  <c:v>0.19086</c:v>
                </c:pt>
                <c:pt idx="829">
                  <c:v>0.18929000000000001</c:v>
                </c:pt>
                <c:pt idx="830">
                  <c:v>0.18775</c:v>
                </c:pt>
                <c:pt idx="831">
                  <c:v>0.18618000000000001</c:v>
                </c:pt>
                <c:pt idx="832">
                  <c:v>0.18454999999999999</c:v>
                </c:pt>
                <c:pt idx="833">
                  <c:v>0.18296000000000001</c:v>
                </c:pt>
                <c:pt idx="834">
                  <c:v>0.18131</c:v>
                </c:pt>
                <c:pt idx="835">
                  <c:v>0.17965</c:v>
                </c:pt>
                <c:pt idx="836">
                  <c:v>0.17796000000000001</c:v>
                </c:pt>
                <c:pt idx="837">
                  <c:v>0.17627000000000001</c:v>
                </c:pt>
                <c:pt idx="838">
                  <c:v>0.17462</c:v>
                </c:pt>
                <c:pt idx="839">
                  <c:v>0.17299999999999999</c:v>
                </c:pt>
                <c:pt idx="840">
                  <c:v>0.1714</c:v>
                </c:pt>
                <c:pt idx="841">
                  <c:v>0.16979</c:v>
                </c:pt>
                <c:pt idx="842">
                  <c:v>0.16822000000000001</c:v>
                </c:pt>
                <c:pt idx="843">
                  <c:v>0.16669999999999999</c:v>
                </c:pt>
                <c:pt idx="844">
                  <c:v>0.16520000000000001</c:v>
                </c:pt>
                <c:pt idx="845">
                  <c:v>0.16370999999999999</c:v>
                </c:pt>
                <c:pt idx="846">
                  <c:v>0.16228000000000001</c:v>
                </c:pt>
                <c:pt idx="847">
                  <c:v>0.16087000000000001</c:v>
                </c:pt>
                <c:pt idx="848">
                  <c:v>0.15958</c:v>
                </c:pt>
                <c:pt idx="849">
                  <c:v>0.15828999999999999</c:v>
                </c:pt>
                <c:pt idx="850">
                  <c:v>0.15698000000000001</c:v>
                </c:pt>
                <c:pt idx="851">
                  <c:v>0.15576999999999999</c:v>
                </c:pt>
                <c:pt idx="852">
                  <c:v>0.15457000000000001</c:v>
                </c:pt>
                <c:pt idx="853">
                  <c:v>0.15343999999999999</c:v>
                </c:pt>
                <c:pt idx="854">
                  <c:v>0.15232000000000001</c:v>
                </c:pt>
                <c:pt idx="855">
                  <c:v>0.1512</c:v>
                </c:pt>
                <c:pt idx="856">
                  <c:v>0.15007999999999999</c:v>
                </c:pt>
                <c:pt idx="857">
                  <c:v>0.14896000000000001</c:v>
                </c:pt>
                <c:pt idx="858">
                  <c:v>0.14784</c:v>
                </c:pt>
                <c:pt idx="859">
                  <c:v>0.14673</c:v>
                </c:pt>
                <c:pt idx="860">
                  <c:v>0.14565</c:v>
                </c:pt>
                <c:pt idx="861">
                  <c:v>0.14452000000000001</c:v>
                </c:pt>
                <c:pt idx="862">
                  <c:v>0.14343</c:v>
                </c:pt>
                <c:pt idx="863">
                  <c:v>0.14235</c:v>
                </c:pt>
                <c:pt idx="864">
                  <c:v>0.14127000000000001</c:v>
                </c:pt>
                <c:pt idx="865">
                  <c:v>0.14019999999999999</c:v>
                </c:pt>
                <c:pt idx="866">
                  <c:v>0.13918</c:v>
                </c:pt>
                <c:pt idx="867">
                  <c:v>0.13822000000000001</c:v>
                </c:pt>
                <c:pt idx="868">
                  <c:v>0.13727</c:v>
                </c:pt>
                <c:pt idx="869">
                  <c:v>0.13633999999999999</c:v>
                </c:pt>
                <c:pt idx="870">
                  <c:v>0.13544</c:v>
                </c:pt>
                <c:pt idx="871">
                  <c:v>0.13455</c:v>
                </c:pt>
                <c:pt idx="872">
                  <c:v>0.13369</c:v>
                </c:pt>
                <c:pt idx="873">
                  <c:v>0.13289999999999999</c:v>
                </c:pt>
                <c:pt idx="874">
                  <c:v>0.13214000000000001</c:v>
                </c:pt>
                <c:pt idx="875">
                  <c:v>0.13141</c:v>
                </c:pt>
                <c:pt idx="876">
                  <c:v>0.13073000000000001</c:v>
                </c:pt>
                <c:pt idx="877">
                  <c:v>0.13009000000000001</c:v>
                </c:pt>
                <c:pt idx="878">
                  <c:v>0.12950999999999999</c:v>
                </c:pt>
                <c:pt idx="879">
                  <c:v>0.12895999999999999</c:v>
                </c:pt>
                <c:pt idx="880">
                  <c:v>0.12844</c:v>
                </c:pt>
                <c:pt idx="881">
                  <c:v>0.12801000000000001</c:v>
                </c:pt>
                <c:pt idx="882">
                  <c:v>0.12756000000000001</c:v>
                </c:pt>
                <c:pt idx="883">
                  <c:v>0.12714</c:v>
                </c:pt>
                <c:pt idx="884">
                  <c:v>0.12675</c:v>
                </c:pt>
                <c:pt idx="885">
                  <c:v>0.12639</c:v>
                </c:pt>
                <c:pt idx="886">
                  <c:v>0.126</c:v>
                </c:pt>
                <c:pt idx="887">
                  <c:v>0.12565000000000001</c:v>
                </c:pt>
                <c:pt idx="888">
                  <c:v>0.12537000000000001</c:v>
                </c:pt>
                <c:pt idx="889">
                  <c:v>0.12509000000000001</c:v>
                </c:pt>
                <c:pt idx="890">
                  <c:v>0.12485</c:v>
                </c:pt>
                <c:pt idx="891">
                  <c:v>0.1246</c:v>
                </c:pt>
                <c:pt idx="892">
                  <c:v>0.12444</c:v>
                </c:pt>
                <c:pt idx="893">
                  <c:v>0.12428</c:v>
                </c:pt>
                <c:pt idx="894">
                  <c:v>0.12422</c:v>
                </c:pt>
                <c:pt idx="895">
                  <c:v>0.12416000000000001</c:v>
                </c:pt>
                <c:pt idx="896">
                  <c:v>0.1242</c:v>
                </c:pt>
                <c:pt idx="897">
                  <c:v>0.12425</c:v>
                </c:pt>
                <c:pt idx="898">
                  <c:v>0.12429</c:v>
                </c:pt>
                <c:pt idx="899">
                  <c:v>0.12443</c:v>
                </c:pt>
                <c:pt idx="900">
                  <c:v>0.12461</c:v>
                </c:pt>
                <c:pt idx="901">
                  <c:v>0.12479999999999999</c:v>
                </c:pt>
                <c:pt idx="902">
                  <c:v>0.12504999999999999</c:v>
                </c:pt>
                <c:pt idx="903">
                  <c:v>0.12534999999999999</c:v>
                </c:pt>
                <c:pt idx="904">
                  <c:v>0.12565999999999999</c:v>
                </c:pt>
                <c:pt idx="905">
                  <c:v>0.12598999999999999</c:v>
                </c:pt>
                <c:pt idx="906">
                  <c:v>0.12639</c:v>
                </c:pt>
                <c:pt idx="907">
                  <c:v>0.12686</c:v>
                </c:pt>
                <c:pt idx="908">
                  <c:v>0.12741</c:v>
                </c:pt>
                <c:pt idx="909">
                  <c:v>0.128</c:v>
                </c:pt>
                <c:pt idx="910">
                  <c:v>0.12861</c:v>
                </c:pt>
                <c:pt idx="911">
                  <c:v>0.1293</c:v>
                </c:pt>
                <c:pt idx="912">
                  <c:v>0.13000999999999999</c:v>
                </c:pt>
                <c:pt idx="913">
                  <c:v>0.13078000000000001</c:v>
                </c:pt>
                <c:pt idx="914">
                  <c:v>0.13161999999999999</c:v>
                </c:pt>
                <c:pt idx="915">
                  <c:v>0.13247</c:v>
                </c:pt>
                <c:pt idx="916">
                  <c:v>0.13333999999999999</c:v>
                </c:pt>
                <c:pt idx="917">
                  <c:v>0.13431999999999999</c:v>
                </c:pt>
                <c:pt idx="918">
                  <c:v>0.13532</c:v>
                </c:pt>
                <c:pt idx="919">
                  <c:v>0.13633999999999999</c:v>
                </c:pt>
                <c:pt idx="920">
                  <c:v>0.13744000000000001</c:v>
                </c:pt>
                <c:pt idx="921">
                  <c:v>0.13855999999999999</c:v>
                </c:pt>
                <c:pt idx="922">
                  <c:v>0.13977000000000001</c:v>
                </c:pt>
                <c:pt idx="923">
                  <c:v>0.14101</c:v>
                </c:pt>
                <c:pt idx="924">
                  <c:v>0.14229</c:v>
                </c:pt>
                <c:pt idx="925">
                  <c:v>0.14363000000000001</c:v>
                </c:pt>
                <c:pt idx="926">
                  <c:v>0.14505000000000001</c:v>
                </c:pt>
                <c:pt idx="927">
                  <c:v>0.14646999999999999</c:v>
                </c:pt>
                <c:pt idx="928">
                  <c:v>0.14799000000000001</c:v>
                </c:pt>
                <c:pt idx="929">
                  <c:v>0.14959</c:v>
                </c:pt>
                <c:pt idx="930">
                  <c:v>0.15124000000000001</c:v>
                </c:pt>
                <c:pt idx="931">
                  <c:v>0.15295</c:v>
                </c:pt>
                <c:pt idx="932">
                  <c:v>0.15468000000000001</c:v>
                </c:pt>
                <c:pt idx="933">
                  <c:v>0.15648999999999999</c:v>
                </c:pt>
                <c:pt idx="934">
                  <c:v>0.15831999999999999</c:v>
                </c:pt>
                <c:pt idx="935">
                  <c:v>0.16017999999999999</c:v>
                </c:pt>
                <c:pt idx="936">
                  <c:v>0.16213</c:v>
                </c:pt>
                <c:pt idx="937">
                  <c:v>0.16413</c:v>
                </c:pt>
                <c:pt idx="938">
                  <c:v>0.16613</c:v>
                </c:pt>
                <c:pt idx="939">
                  <c:v>0.16819999999999999</c:v>
                </c:pt>
                <c:pt idx="940">
                  <c:v>0.17038</c:v>
                </c:pt>
                <c:pt idx="941">
                  <c:v>0.17258000000000001</c:v>
                </c:pt>
                <c:pt idx="942">
                  <c:v>0.17485999999999999</c:v>
                </c:pt>
                <c:pt idx="943">
                  <c:v>0.17724999999999999</c:v>
                </c:pt>
                <c:pt idx="944">
                  <c:v>0.17967</c:v>
                </c:pt>
                <c:pt idx="945">
                  <c:v>0.18215999999999999</c:v>
                </c:pt>
                <c:pt idx="946">
                  <c:v>0.1847</c:v>
                </c:pt>
                <c:pt idx="947">
                  <c:v>0.18733</c:v>
                </c:pt>
                <c:pt idx="948">
                  <c:v>0.18998000000000001</c:v>
                </c:pt>
                <c:pt idx="949">
                  <c:v>0.19270999999999999</c:v>
                </c:pt>
                <c:pt idx="950">
                  <c:v>0.19553000000000001</c:v>
                </c:pt>
                <c:pt idx="951">
                  <c:v>0.19843</c:v>
                </c:pt>
                <c:pt idx="952">
                  <c:v>0.20136999999999999</c:v>
                </c:pt>
                <c:pt idx="953">
                  <c:v>0.20441999999999999</c:v>
                </c:pt>
                <c:pt idx="954">
                  <c:v>0.20755999999999999</c:v>
                </c:pt>
                <c:pt idx="955">
                  <c:v>0.21085000000000001</c:v>
                </c:pt>
                <c:pt idx="956">
                  <c:v>0.21424000000000001</c:v>
                </c:pt>
                <c:pt idx="957">
                  <c:v>0.21768000000000001</c:v>
                </c:pt>
                <c:pt idx="958">
                  <c:v>0.22131000000000001</c:v>
                </c:pt>
                <c:pt idx="959">
                  <c:v>0.22497</c:v>
                </c:pt>
                <c:pt idx="960">
                  <c:v>0.22872000000000001</c:v>
                </c:pt>
                <c:pt idx="961">
                  <c:v>0.23250000000000001</c:v>
                </c:pt>
                <c:pt idx="962">
                  <c:v>0.23633000000000001</c:v>
                </c:pt>
                <c:pt idx="963">
                  <c:v>0.24021999999999999</c:v>
                </c:pt>
                <c:pt idx="964">
                  <c:v>0.24410999999999999</c:v>
                </c:pt>
                <c:pt idx="965">
                  <c:v>0.24804999999999999</c:v>
                </c:pt>
                <c:pt idx="966">
                  <c:v>0.252</c:v>
                </c:pt>
                <c:pt idx="967">
                  <c:v>0.25601000000000002</c:v>
                </c:pt>
                <c:pt idx="968">
                  <c:v>0.26005</c:v>
                </c:pt>
                <c:pt idx="969">
                  <c:v>0.26421</c:v>
                </c:pt>
                <c:pt idx="970">
                  <c:v>0.26845999999999998</c:v>
                </c:pt>
                <c:pt idx="971">
                  <c:v>0.27273999999999998</c:v>
                </c:pt>
                <c:pt idx="972">
                  <c:v>0.27710000000000001</c:v>
                </c:pt>
                <c:pt idx="973">
                  <c:v>0.28155999999999998</c:v>
                </c:pt>
                <c:pt idx="974">
                  <c:v>0.28605999999999998</c:v>
                </c:pt>
                <c:pt idx="975">
                  <c:v>0.29067999999999999</c:v>
                </c:pt>
                <c:pt idx="976">
                  <c:v>0.29529</c:v>
                </c:pt>
                <c:pt idx="977">
                  <c:v>0.30003000000000002</c:v>
                </c:pt>
                <c:pt idx="978">
                  <c:v>0.30486000000000002</c:v>
                </c:pt>
                <c:pt idx="979">
                  <c:v>0.30972</c:v>
                </c:pt>
                <c:pt idx="980">
                  <c:v>0.31473000000000001</c:v>
                </c:pt>
                <c:pt idx="981">
                  <c:v>0.31979000000000002</c:v>
                </c:pt>
                <c:pt idx="982">
                  <c:v>0.32494000000000001</c:v>
                </c:pt>
                <c:pt idx="983">
                  <c:v>0.33021</c:v>
                </c:pt>
                <c:pt idx="984">
                  <c:v>0.33555000000000001</c:v>
                </c:pt>
                <c:pt idx="985">
                  <c:v>0.34100999999999998</c:v>
                </c:pt>
                <c:pt idx="986">
                  <c:v>0.34655000000000002</c:v>
                </c:pt>
                <c:pt idx="987">
                  <c:v>0.35219</c:v>
                </c:pt>
                <c:pt idx="988">
                  <c:v>0.35794999999999999</c:v>
                </c:pt>
                <c:pt idx="989">
                  <c:v>0.36371999999999999</c:v>
                </c:pt>
                <c:pt idx="990">
                  <c:v>0.36958000000000002</c:v>
                </c:pt>
                <c:pt idx="991">
                  <c:v>0.37553999999999998</c:v>
                </c:pt>
                <c:pt idx="992">
                  <c:v>0.38157000000000002</c:v>
                </c:pt>
                <c:pt idx="993">
                  <c:v>0.38762999999999997</c:v>
                </c:pt>
                <c:pt idx="994">
                  <c:v>0.39374999999999999</c:v>
                </c:pt>
                <c:pt idx="995">
                  <c:v>0.39993000000000001</c:v>
                </c:pt>
                <c:pt idx="996">
                  <c:v>0.40609000000000001</c:v>
                </c:pt>
                <c:pt idx="997">
                  <c:v>0.41238000000000002</c:v>
                </c:pt>
                <c:pt idx="998">
                  <c:v>0.41875000000000001</c:v>
                </c:pt>
                <c:pt idx="999">
                  <c:v>0.42520999999999998</c:v>
                </c:pt>
                <c:pt idx="1000">
                  <c:v>0.43171999999999999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B2-43C0-B130-82455A48D5D7}"/>
            </c:ext>
          </c:extLst>
        </c:ser>
        <c:ser>
          <c:idx val="2"/>
          <c:order val="2"/>
          <c:tx>
            <c:v>S3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Sheet1!$D$4:$D$1004</c:f>
              <c:numCache>
                <c:formatCode>0.000</c:formatCode>
                <c:ptCount val="1001"/>
                <c:pt idx="0">
                  <c:v>1.58765</c:v>
                </c:pt>
                <c:pt idx="1">
                  <c:v>1.50661</c:v>
                </c:pt>
                <c:pt idx="2">
                  <c:v>1.4288400000000001</c:v>
                </c:pt>
                <c:pt idx="3">
                  <c:v>1.35405</c:v>
                </c:pt>
                <c:pt idx="4">
                  <c:v>1.28227</c:v>
                </c:pt>
                <c:pt idx="5">
                  <c:v>1.21349</c:v>
                </c:pt>
                <c:pt idx="6">
                  <c:v>1.14768</c:v>
                </c:pt>
                <c:pt idx="7">
                  <c:v>1.0850299999999999</c:v>
                </c:pt>
                <c:pt idx="8">
                  <c:v>1.0254399999999999</c:v>
                </c:pt>
                <c:pt idx="9">
                  <c:v>0.96899999999999997</c:v>
                </c:pt>
                <c:pt idx="10">
                  <c:v>0.91549999999999998</c:v>
                </c:pt>
                <c:pt idx="11">
                  <c:v>0.86509000000000003</c:v>
                </c:pt>
                <c:pt idx="12">
                  <c:v>0.81791000000000003</c:v>
                </c:pt>
                <c:pt idx="13">
                  <c:v>0.77347999999999995</c:v>
                </c:pt>
                <c:pt idx="14">
                  <c:v>0.7319</c:v>
                </c:pt>
                <c:pt idx="15">
                  <c:v>0.69306000000000001</c:v>
                </c:pt>
                <c:pt idx="16">
                  <c:v>0.65666000000000002</c:v>
                </c:pt>
                <c:pt idx="17">
                  <c:v>0.62277000000000005</c:v>
                </c:pt>
                <c:pt idx="18">
                  <c:v>0.59128999999999998</c:v>
                </c:pt>
                <c:pt idx="19">
                  <c:v>0.56196999999999997</c:v>
                </c:pt>
                <c:pt idx="20">
                  <c:v>0.53473999999999999</c:v>
                </c:pt>
                <c:pt idx="21">
                  <c:v>0.50939999999999996</c:v>
                </c:pt>
                <c:pt idx="22">
                  <c:v>0.48594999999999999</c:v>
                </c:pt>
                <c:pt idx="23">
                  <c:v>0.46417000000000003</c:v>
                </c:pt>
                <c:pt idx="24">
                  <c:v>0.44397999999999999</c:v>
                </c:pt>
                <c:pt idx="25">
                  <c:v>0.42525000000000002</c:v>
                </c:pt>
                <c:pt idx="26">
                  <c:v>0.40787000000000001</c:v>
                </c:pt>
                <c:pt idx="27">
                  <c:v>0.39163999999999999</c:v>
                </c:pt>
                <c:pt idx="28">
                  <c:v>0.3765</c:v>
                </c:pt>
                <c:pt idx="29">
                  <c:v>0.36232999999999999</c:v>
                </c:pt>
                <c:pt idx="30">
                  <c:v>0.34919</c:v>
                </c:pt>
                <c:pt idx="31">
                  <c:v>0.33696999999999999</c:v>
                </c:pt>
                <c:pt idx="32">
                  <c:v>0.32556000000000002</c:v>
                </c:pt>
                <c:pt idx="33">
                  <c:v>0.31505</c:v>
                </c:pt>
                <c:pt idx="34">
                  <c:v>0.30537999999999998</c:v>
                </c:pt>
                <c:pt idx="35">
                  <c:v>0.29659000000000002</c:v>
                </c:pt>
                <c:pt idx="36">
                  <c:v>0.28864000000000001</c:v>
                </c:pt>
                <c:pt idx="37">
                  <c:v>0.28149999999999997</c:v>
                </c:pt>
                <c:pt idx="38">
                  <c:v>0.27524999999999999</c:v>
                </c:pt>
                <c:pt idx="39">
                  <c:v>0.26985999999999999</c:v>
                </c:pt>
                <c:pt idx="40">
                  <c:v>0.26534999999999997</c:v>
                </c:pt>
                <c:pt idx="41">
                  <c:v>0.26164999999999999</c:v>
                </c:pt>
                <c:pt idx="42">
                  <c:v>0.25878000000000001</c:v>
                </c:pt>
                <c:pt idx="43">
                  <c:v>0.25666</c:v>
                </c:pt>
                <c:pt idx="44">
                  <c:v>0.25525999999999999</c:v>
                </c:pt>
                <c:pt idx="45">
                  <c:v>0.25466</c:v>
                </c:pt>
                <c:pt idx="46">
                  <c:v>0.25468000000000002</c:v>
                </c:pt>
                <c:pt idx="47">
                  <c:v>0.25533</c:v>
                </c:pt>
                <c:pt idx="48">
                  <c:v>0.25646000000000002</c:v>
                </c:pt>
                <c:pt idx="49">
                  <c:v>0.25802999999999998</c:v>
                </c:pt>
                <c:pt idx="50">
                  <c:v>0.26003999999999999</c:v>
                </c:pt>
                <c:pt idx="51">
                  <c:v>0.26241999999999999</c:v>
                </c:pt>
                <c:pt idx="52">
                  <c:v>0.26518999999999998</c:v>
                </c:pt>
                <c:pt idx="53">
                  <c:v>0.26828999999999997</c:v>
                </c:pt>
                <c:pt idx="54">
                  <c:v>0.27171000000000001</c:v>
                </c:pt>
                <c:pt idx="55">
                  <c:v>0.27544000000000002</c:v>
                </c:pt>
                <c:pt idx="56">
                  <c:v>0.27949000000000002</c:v>
                </c:pt>
                <c:pt idx="57">
                  <c:v>0.28389999999999999</c:v>
                </c:pt>
                <c:pt idx="58">
                  <c:v>0.28855999999999998</c:v>
                </c:pt>
                <c:pt idx="59">
                  <c:v>0.29355999999999999</c:v>
                </c:pt>
                <c:pt idx="60">
                  <c:v>0.29875000000000002</c:v>
                </c:pt>
                <c:pt idx="61">
                  <c:v>0.30417</c:v>
                </c:pt>
                <c:pt idx="62">
                  <c:v>0.30981999999999998</c:v>
                </c:pt>
                <c:pt idx="63">
                  <c:v>0.31562000000000001</c:v>
                </c:pt>
                <c:pt idx="64">
                  <c:v>0.32153999999999999</c:v>
                </c:pt>
                <c:pt idx="65">
                  <c:v>0.32756999999999997</c:v>
                </c:pt>
                <c:pt idx="66">
                  <c:v>0.33363999999999999</c:v>
                </c:pt>
                <c:pt idx="67">
                  <c:v>0.33981</c:v>
                </c:pt>
                <c:pt idx="68">
                  <c:v>0.34608</c:v>
                </c:pt>
                <c:pt idx="69">
                  <c:v>0.35243999999999998</c:v>
                </c:pt>
                <c:pt idx="70">
                  <c:v>0.35887999999999998</c:v>
                </c:pt>
                <c:pt idx="71">
                  <c:v>0.36525999999999997</c:v>
                </c:pt>
                <c:pt idx="72">
                  <c:v>0.37164999999999998</c:v>
                </c:pt>
                <c:pt idx="73">
                  <c:v>0.37791999999999998</c:v>
                </c:pt>
                <c:pt idx="74">
                  <c:v>0.38414999999999999</c:v>
                </c:pt>
                <c:pt idx="75">
                  <c:v>0.39034999999999997</c:v>
                </c:pt>
                <c:pt idx="76">
                  <c:v>0.39638000000000001</c:v>
                </c:pt>
                <c:pt idx="77">
                  <c:v>0.40222999999999998</c:v>
                </c:pt>
                <c:pt idx="78">
                  <c:v>0.40783999999999998</c:v>
                </c:pt>
                <c:pt idx="79">
                  <c:v>0.41331000000000001</c:v>
                </c:pt>
                <c:pt idx="80">
                  <c:v>0.41863</c:v>
                </c:pt>
                <c:pt idx="81">
                  <c:v>0.42387000000000002</c:v>
                </c:pt>
                <c:pt idx="82">
                  <c:v>0.42909999999999998</c:v>
                </c:pt>
                <c:pt idx="83">
                  <c:v>0.43414999999999998</c:v>
                </c:pt>
                <c:pt idx="84">
                  <c:v>0.43896000000000002</c:v>
                </c:pt>
                <c:pt idx="85">
                  <c:v>0.44373000000000001</c:v>
                </c:pt>
                <c:pt idx="86">
                  <c:v>0.44847999999999999</c:v>
                </c:pt>
                <c:pt idx="87">
                  <c:v>0.45316000000000001</c:v>
                </c:pt>
                <c:pt idx="88">
                  <c:v>0.45767000000000002</c:v>
                </c:pt>
                <c:pt idx="89">
                  <c:v>0.46212999999999999</c:v>
                </c:pt>
                <c:pt idx="90">
                  <c:v>0.46654000000000001</c:v>
                </c:pt>
                <c:pt idx="91">
                  <c:v>0.47088000000000002</c:v>
                </c:pt>
                <c:pt idx="92">
                  <c:v>0.47510999999999998</c:v>
                </c:pt>
                <c:pt idx="93">
                  <c:v>0.47931000000000001</c:v>
                </c:pt>
                <c:pt idx="94">
                  <c:v>0.48337000000000002</c:v>
                </c:pt>
                <c:pt idx="95">
                  <c:v>0.48724000000000001</c:v>
                </c:pt>
                <c:pt idx="96">
                  <c:v>0.4909</c:v>
                </c:pt>
                <c:pt idx="97">
                  <c:v>0.49451000000000001</c:v>
                </c:pt>
                <c:pt idx="98">
                  <c:v>0.49787999999999999</c:v>
                </c:pt>
                <c:pt idx="99">
                  <c:v>0.50102999999999998</c:v>
                </c:pt>
                <c:pt idx="100">
                  <c:v>0.50388999999999995</c:v>
                </c:pt>
                <c:pt idx="101">
                  <c:v>0.50646000000000002</c:v>
                </c:pt>
                <c:pt idx="102">
                  <c:v>0.50883999999999996</c:v>
                </c:pt>
                <c:pt idx="103">
                  <c:v>0.51100999999999996</c:v>
                </c:pt>
                <c:pt idx="104">
                  <c:v>0.51314000000000004</c:v>
                </c:pt>
                <c:pt idx="105">
                  <c:v>0.51512999999999998</c:v>
                </c:pt>
                <c:pt idx="106">
                  <c:v>0.51688999999999996</c:v>
                </c:pt>
                <c:pt idx="107">
                  <c:v>0.51834000000000002</c:v>
                </c:pt>
                <c:pt idx="108">
                  <c:v>0.51963999999999999</c:v>
                </c:pt>
                <c:pt idx="109">
                  <c:v>0.52080000000000004</c:v>
                </c:pt>
                <c:pt idx="110">
                  <c:v>0.52185999999999999</c:v>
                </c:pt>
                <c:pt idx="111">
                  <c:v>0.52283999999999997</c:v>
                </c:pt>
                <c:pt idx="112">
                  <c:v>0.52366999999999997</c:v>
                </c:pt>
                <c:pt idx="113">
                  <c:v>0.52424000000000004</c:v>
                </c:pt>
                <c:pt idx="114">
                  <c:v>0.52468999999999999</c:v>
                </c:pt>
                <c:pt idx="115">
                  <c:v>0.52519000000000005</c:v>
                </c:pt>
                <c:pt idx="116">
                  <c:v>0.52573000000000003</c:v>
                </c:pt>
                <c:pt idx="117">
                  <c:v>0.52619000000000005</c:v>
                </c:pt>
                <c:pt idx="118">
                  <c:v>0.52659</c:v>
                </c:pt>
                <c:pt idx="119">
                  <c:v>0.52695000000000003</c:v>
                </c:pt>
                <c:pt idx="120">
                  <c:v>0.52734999999999999</c:v>
                </c:pt>
                <c:pt idx="121">
                  <c:v>0.52759999999999996</c:v>
                </c:pt>
                <c:pt idx="122">
                  <c:v>0.52780000000000005</c:v>
                </c:pt>
                <c:pt idx="123">
                  <c:v>0.52786999999999995</c:v>
                </c:pt>
                <c:pt idx="124">
                  <c:v>0.52769999999999995</c:v>
                </c:pt>
                <c:pt idx="125">
                  <c:v>0.52737999999999996</c:v>
                </c:pt>
                <c:pt idx="126">
                  <c:v>0.52688000000000001</c:v>
                </c:pt>
                <c:pt idx="127">
                  <c:v>0.52636000000000005</c:v>
                </c:pt>
                <c:pt idx="128">
                  <c:v>0.52573000000000003</c:v>
                </c:pt>
                <c:pt idx="129">
                  <c:v>0.52498</c:v>
                </c:pt>
                <c:pt idx="130">
                  <c:v>0.52422000000000002</c:v>
                </c:pt>
                <c:pt idx="131">
                  <c:v>0.52332999999999996</c:v>
                </c:pt>
                <c:pt idx="132">
                  <c:v>0.52246000000000004</c:v>
                </c:pt>
                <c:pt idx="133">
                  <c:v>0.52153000000000005</c:v>
                </c:pt>
                <c:pt idx="134">
                  <c:v>0.52054</c:v>
                </c:pt>
                <c:pt idx="135">
                  <c:v>0.51937</c:v>
                </c:pt>
                <c:pt idx="136">
                  <c:v>0.5181</c:v>
                </c:pt>
                <c:pt idx="137">
                  <c:v>0.51671999999999996</c:v>
                </c:pt>
                <c:pt idx="138">
                  <c:v>0.51529999999999998</c:v>
                </c:pt>
                <c:pt idx="139">
                  <c:v>0.51383000000000001</c:v>
                </c:pt>
                <c:pt idx="140">
                  <c:v>0.51231000000000004</c:v>
                </c:pt>
                <c:pt idx="141">
                  <c:v>0.51056999999999997</c:v>
                </c:pt>
                <c:pt idx="142">
                  <c:v>0.50882000000000005</c:v>
                </c:pt>
                <c:pt idx="143">
                  <c:v>0.50700999999999996</c:v>
                </c:pt>
                <c:pt idx="144">
                  <c:v>0.50519999999999998</c:v>
                </c:pt>
                <c:pt idx="145">
                  <c:v>0.50333000000000006</c:v>
                </c:pt>
                <c:pt idx="146">
                  <c:v>0.50127999999999995</c:v>
                </c:pt>
                <c:pt idx="147">
                  <c:v>0.49914999999999998</c:v>
                </c:pt>
                <c:pt idx="148">
                  <c:v>0.49689</c:v>
                </c:pt>
                <c:pt idx="149">
                  <c:v>0.49465999999999999</c:v>
                </c:pt>
                <c:pt idx="150">
                  <c:v>0.49253000000000002</c:v>
                </c:pt>
                <c:pt idx="151">
                  <c:v>0.49037999999999998</c:v>
                </c:pt>
                <c:pt idx="152">
                  <c:v>0.48831999999999998</c:v>
                </c:pt>
                <c:pt idx="153">
                  <c:v>0.48631000000000002</c:v>
                </c:pt>
                <c:pt idx="154">
                  <c:v>0.48431000000000002</c:v>
                </c:pt>
                <c:pt idx="155">
                  <c:v>0.48244999999999999</c:v>
                </c:pt>
                <c:pt idx="156">
                  <c:v>0.48070000000000002</c:v>
                </c:pt>
                <c:pt idx="157">
                  <c:v>0.47904999999999998</c:v>
                </c:pt>
                <c:pt idx="158">
                  <c:v>0.47753000000000001</c:v>
                </c:pt>
                <c:pt idx="159">
                  <c:v>0.47603000000000001</c:v>
                </c:pt>
                <c:pt idx="160">
                  <c:v>0.47447</c:v>
                </c:pt>
                <c:pt idx="161">
                  <c:v>0.47278999999999999</c:v>
                </c:pt>
                <c:pt idx="162">
                  <c:v>0.47106999999999999</c:v>
                </c:pt>
                <c:pt idx="163">
                  <c:v>0.46934999999999999</c:v>
                </c:pt>
                <c:pt idx="164">
                  <c:v>0.46766999999999997</c:v>
                </c:pt>
                <c:pt idx="165">
                  <c:v>0.46583999999999998</c:v>
                </c:pt>
                <c:pt idx="166">
                  <c:v>0.46411000000000002</c:v>
                </c:pt>
                <c:pt idx="167">
                  <c:v>0.46231</c:v>
                </c:pt>
                <c:pt idx="168">
                  <c:v>0.46045999999999998</c:v>
                </c:pt>
                <c:pt idx="169">
                  <c:v>0.45866000000000001</c:v>
                </c:pt>
                <c:pt idx="170">
                  <c:v>0.45693</c:v>
                </c:pt>
                <c:pt idx="171">
                  <c:v>0.45523000000000002</c:v>
                </c:pt>
                <c:pt idx="172">
                  <c:v>0.45356999999999997</c:v>
                </c:pt>
                <c:pt idx="173">
                  <c:v>0.45191999999999999</c:v>
                </c:pt>
                <c:pt idx="174">
                  <c:v>0.45032</c:v>
                </c:pt>
                <c:pt idx="175">
                  <c:v>0.44862000000000002</c:v>
                </c:pt>
                <c:pt idx="176">
                  <c:v>0.44690999999999997</c:v>
                </c:pt>
                <c:pt idx="177">
                  <c:v>0.44531999999999999</c:v>
                </c:pt>
                <c:pt idx="178">
                  <c:v>0.44368000000000002</c:v>
                </c:pt>
                <c:pt idx="179">
                  <c:v>0.44230000000000003</c:v>
                </c:pt>
                <c:pt idx="180">
                  <c:v>0.44105</c:v>
                </c:pt>
                <c:pt idx="181">
                  <c:v>0.43990000000000001</c:v>
                </c:pt>
                <c:pt idx="182">
                  <c:v>0.43885000000000002</c:v>
                </c:pt>
                <c:pt idx="183">
                  <c:v>0.43780000000000002</c:v>
                </c:pt>
                <c:pt idx="184">
                  <c:v>0.43689</c:v>
                </c:pt>
                <c:pt idx="185">
                  <c:v>0.43615999999999999</c:v>
                </c:pt>
                <c:pt idx="186">
                  <c:v>0.43547999999999998</c:v>
                </c:pt>
                <c:pt idx="187">
                  <c:v>0.43476999999999999</c:v>
                </c:pt>
                <c:pt idx="188">
                  <c:v>0.43397000000000002</c:v>
                </c:pt>
                <c:pt idx="189">
                  <c:v>0.43308000000000002</c:v>
                </c:pt>
                <c:pt idx="190">
                  <c:v>0.43208999999999997</c:v>
                </c:pt>
                <c:pt idx="191">
                  <c:v>0.43109999999999998</c:v>
                </c:pt>
                <c:pt idx="192">
                  <c:v>0.43019000000000002</c:v>
                </c:pt>
                <c:pt idx="193">
                  <c:v>0.42932999999999999</c:v>
                </c:pt>
                <c:pt idx="194">
                  <c:v>0.42849999999999999</c:v>
                </c:pt>
                <c:pt idx="195">
                  <c:v>0.42766999999999999</c:v>
                </c:pt>
                <c:pt idx="196">
                  <c:v>0.42714000000000002</c:v>
                </c:pt>
                <c:pt idx="197">
                  <c:v>0.42665999999999998</c:v>
                </c:pt>
                <c:pt idx="198">
                  <c:v>0.42625999999999997</c:v>
                </c:pt>
                <c:pt idx="199">
                  <c:v>0.42603000000000002</c:v>
                </c:pt>
                <c:pt idx="200">
                  <c:v>0.42592999999999998</c:v>
                </c:pt>
                <c:pt idx="201">
                  <c:v>0.42579</c:v>
                </c:pt>
                <c:pt idx="202">
                  <c:v>0.42564999999999997</c:v>
                </c:pt>
                <c:pt idx="203">
                  <c:v>0.42564999999999997</c:v>
                </c:pt>
                <c:pt idx="204">
                  <c:v>0.42559000000000002</c:v>
                </c:pt>
                <c:pt idx="205">
                  <c:v>0.42547000000000001</c:v>
                </c:pt>
                <c:pt idx="206">
                  <c:v>0.42531000000000002</c:v>
                </c:pt>
                <c:pt idx="207">
                  <c:v>0.42519000000000001</c:v>
                </c:pt>
                <c:pt idx="208">
                  <c:v>0.42516999999999999</c:v>
                </c:pt>
                <c:pt idx="209">
                  <c:v>0.42524000000000001</c:v>
                </c:pt>
                <c:pt idx="210">
                  <c:v>0.42527999999999999</c:v>
                </c:pt>
                <c:pt idx="211">
                  <c:v>0.42548999999999998</c:v>
                </c:pt>
                <c:pt idx="212">
                  <c:v>0.42581999999999998</c:v>
                </c:pt>
                <c:pt idx="213">
                  <c:v>0.42616999999999999</c:v>
                </c:pt>
                <c:pt idx="214">
                  <c:v>0.42670000000000002</c:v>
                </c:pt>
                <c:pt idx="215">
                  <c:v>0.42731999999999998</c:v>
                </c:pt>
                <c:pt idx="216">
                  <c:v>0.42804999999999999</c:v>
                </c:pt>
                <c:pt idx="217">
                  <c:v>0.42863000000000001</c:v>
                </c:pt>
                <c:pt idx="218">
                  <c:v>0.42924000000000001</c:v>
                </c:pt>
                <c:pt idx="219">
                  <c:v>0.43003999999999998</c:v>
                </c:pt>
                <c:pt idx="220">
                  <c:v>0.43087999999999999</c:v>
                </c:pt>
                <c:pt idx="221">
                  <c:v>0.43175999999999998</c:v>
                </c:pt>
                <c:pt idx="222">
                  <c:v>0.43280000000000002</c:v>
                </c:pt>
                <c:pt idx="223">
                  <c:v>0.43386999999999998</c:v>
                </c:pt>
                <c:pt idx="224">
                  <c:v>0.43507000000000001</c:v>
                </c:pt>
                <c:pt idx="225">
                  <c:v>0.43629000000000001</c:v>
                </c:pt>
                <c:pt idx="226">
                  <c:v>0.43762000000000001</c:v>
                </c:pt>
                <c:pt idx="227">
                  <c:v>0.43890000000000001</c:v>
                </c:pt>
                <c:pt idx="228">
                  <c:v>0.44024000000000002</c:v>
                </c:pt>
                <c:pt idx="229">
                  <c:v>0.4415</c:v>
                </c:pt>
                <c:pt idx="230">
                  <c:v>0.44279000000000002</c:v>
                </c:pt>
                <c:pt idx="231">
                  <c:v>0.44405</c:v>
                </c:pt>
                <c:pt idx="232">
                  <c:v>0.44530999999999998</c:v>
                </c:pt>
                <c:pt idx="233">
                  <c:v>0.4466</c:v>
                </c:pt>
                <c:pt idx="234">
                  <c:v>0.44779999999999998</c:v>
                </c:pt>
                <c:pt idx="235">
                  <c:v>0.44902999999999998</c:v>
                </c:pt>
                <c:pt idx="236">
                  <c:v>0.45023000000000002</c:v>
                </c:pt>
                <c:pt idx="237">
                  <c:v>0.45145000000000002</c:v>
                </c:pt>
                <c:pt idx="238">
                  <c:v>0.45271</c:v>
                </c:pt>
                <c:pt idx="239">
                  <c:v>0.45400000000000001</c:v>
                </c:pt>
                <c:pt idx="240">
                  <c:v>0.45530999999999999</c:v>
                </c:pt>
                <c:pt idx="241">
                  <c:v>0.45673000000000002</c:v>
                </c:pt>
                <c:pt idx="242">
                  <c:v>0.45821000000000001</c:v>
                </c:pt>
                <c:pt idx="243">
                  <c:v>0.45973000000000003</c:v>
                </c:pt>
                <c:pt idx="244">
                  <c:v>0.46142</c:v>
                </c:pt>
                <c:pt idx="245">
                  <c:v>0.46312999999999999</c:v>
                </c:pt>
                <c:pt idx="246">
                  <c:v>0.46484999999999999</c:v>
                </c:pt>
                <c:pt idx="247">
                  <c:v>0.46656999999999998</c:v>
                </c:pt>
                <c:pt idx="248">
                  <c:v>0.46828999999999998</c:v>
                </c:pt>
                <c:pt idx="249">
                  <c:v>0.47010000000000002</c:v>
                </c:pt>
                <c:pt idx="250">
                  <c:v>0.47188999999999998</c:v>
                </c:pt>
                <c:pt idx="251">
                  <c:v>0.47365000000000002</c:v>
                </c:pt>
                <c:pt idx="252">
                  <c:v>0.47564000000000001</c:v>
                </c:pt>
                <c:pt idx="253">
                  <c:v>0.47754999999999997</c:v>
                </c:pt>
                <c:pt idx="254">
                  <c:v>0.47952</c:v>
                </c:pt>
                <c:pt idx="255">
                  <c:v>0.48158000000000001</c:v>
                </c:pt>
                <c:pt idx="256">
                  <c:v>0.48361999999999999</c:v>
                </c:pt>
                <c:pt idx="257">
                  <c:v>0.48563000000000001</c:v>
                </c:pt>
                <c:pt idx="258">
                  <c:v>0.48768</c:v>
                </c:pt>
                <c:pt idx="259">
                  <c:v>0.48971999999999999</c:v>
                </c:pt>
                <c:pt idx="260">
                  <c:v>0.49182999999999999</c:v>
                </c:pt>
                <c:pt idx="261">
                  <c:v>0.49381999999999998</c:v>
                </c:pt>
                <c:pt idx="262">
                  <c:v>0.49560999999999999</c:v>
                </c:pt>
                <c:pt idx="263">
                  <c:v>0.49745</c:v>
                </c:pt>
                <c:pt idx="264">
                  <c:v>0.49915999999999999</c:v>
                </c:pt>
                <c:pt idx="265">
                  <c:v>0.50092999999999999</c:v>
                </c:pt>
                <c:pt idx="266">
                  <c:v>0.50263999999999998</c:v>
                </c:pt>
                <c:pt idx="267">
                  <c:v>0.50429999999999997</c:v>
                </c:pt>
                <c:pt idx="268">
                  <c:v>0.50597000000000003</c:v>
                </c:pt>
                <c:pt idx="269">
                  <c:v>0.50768000000000002</c:v>
                </c:pt>
                <c:pt idx="270">
                  <c:v>0.50919000000000003</c:v>
                </c:pt>
                <c:pt idx="271">
                  <c:v>0.51083000000000001</c:v>
                </c:pt>
                <c:pt idx="272">
                  <c:v>0.51239000000000001</c:v>
                </c:pt>
                <c:pt idx="273">
                  <c:v>0.51382000000000005</c:v>
                </c:pt>
                <c:pt idx="274">
                  <c:v>0.51507000000000003</c:v>
                </c:pt>
                <c:pt idx="275">
                  <c:v>0.51605999999999996</c:v>
                </c:pt>
                <c:pt idx="276">
                  <c:v>0.51712000000000002</c:v>
                </c:pt>
                <c:pt idx="277">
                  <c:v>0.51809000000000005</c:v>
                </c:pt>
                <c:pt idx="278">
                  <c:v>0.51895999999999998</c:v>
                </c:pt>
                <c:pt idx="279">
                  <c:v>0.52002000000000004</c:v>
                </c:pt>
                <c:pt idx="280">
                  <c:v>0.52112000000000003</c:v>
                </c:pt>
                <c:pt idx="281">
                  <c:v>0.52217000000000002</c:v>
                </c:pt>
                <c:pt idx="282">
                  <c:v>0.52337</c:v>
                </c:pt>
                <c:pt idx="283">
                  <c:v>0.52466000000000002</c:v>
                </c:pt>
                <c:pt idx="284">
                  <c:v>0.52617999999999998</c:v>
                </c:pt>
                <c:pt idx="285">
                  <c:v>0.52775000000000005</c:v>
                </c:pt>
                <c:pt idx="286">
                  <c:v>0.52930999999999995</c:v>
                </c:pt>
                <c:pt idx="287">
                  <c:v>0.53100000000000003</c:v>
                </c:pt>
                <c:pt idx="288">
                  <c:v>0.53276000000000001</c:v>
                </c:pt>
                <c:pt idx="289">
                  <c:v>0.53454000000000002</c:v>
                </c:pt>
                <c:pt idx="290">
                  <c:v>0.53635999999999995</c:v>
                </c:pt>
                <c:pt idx="291">
                  <c:v>0.53822999999999999</c:v>
                </c:pt>
                <c:pt idx="292">
                  <c:v>0.53991</c:v>
                </c:pt>
                <c:pt idx="293">
                  <c:v>0.54176000000000002</c:v>
                </c:pt>
                <c:pt idx="294">
                  <c:v>0.54347999999999996</c:v>
                </c:pt>
                <c:pt idx="295">
                  <c:v>0.54510999999999998</c:v>
                </c:pt>
                <c:pt idx="296">
                  <c:v>0.54635999999999996</c:v>
                </c:pt>
                <c:pt idx="297">
                  <c:v>0.54747999999999997</c:v>
                </c:pt>
                <c:pt idx="298">
                  <c:v>0.54861000000000004</c:v>
                </c:pt>
                <c:pt idx="299">
                  <c:v>0.54962</c:v>
                </c:pt>
                <c:pt idx="300">
                  <c:v>0.55047000000000001</c:v>
                </c:pt>
                <c:pt idx="301">
                  <c:v>0.55142000000000002</c:v>
                </c:pt>
                <c:pt idx="302">
                  <c:v>0.55201999999999996</c:v>
                </c:pt>
                <c:pt idx="303">
                  <c:v>0.55257000000000001</c:v>
                </c:pt>
                <c:pt idx="304">
                  <c:v>0.55301999999999996</c:v>
                </c:pt>
                <c:pt idx="305">
                  <c:v>0.55349999999999999</c:v>
                </c:pt>
                <c:pt idx="306">
                  <c:v>0.55401999999999996</c:v>
                </c:pt>
                <c:pt idx="307">
                  <c:v>0.55435999999999996</c:v>
                </c:pt>
                <c:pt idx="308">
                  <c:v>0.55469000000000002</c:v>
                </c:pt>
                <c:pt idx="309">
                  <c:v>0.55496999999999996</c:v>
                </c:pt>
                <c:pt idx="310">
                  <c:v>0.55510000000000004</c:v>
                </c:pt>
                <c:pt idx="311">
                  <c:v>0.55537999999999998</c:v>
                </c:pt>
                <c:pt idx="312">
                  <c:v>0.55588000000000004</c:v>
                </c:pt>
                <c:pt idx="313">
                  <c:v>0.55661000000000005</c:v>
                </c:pt>
                <c:pt idx="314">
                  <c:v>0.55740999999999996</c:v>
                </c:pt>
                <c:pt idx="315">
                  <c:v>0.55813000000000001</c:v>
                </c:pt>
                <c:pt idx="316">
                  <c:v>0.55889</c:v>
                </c:pt>
                <c:pt idx="317">
                  <c:v>0.55961000000000005</c:v>
                </c:pt>
                <c:pt idx="318">
                  <c:v>0.56045</c:v>
                </c:pt>
                <c:pt idx="319">
                  <c:v>0.56115999999999999</c:v>
                </c:pt>
                <c:pt idx="320">
                  <c:v>0.56179999999999997</c:v>
                </c:pt>
                <c:pt idx="321">
                  <c:v>0.56208999999999998</c:v>
                </c:pt>
                <c:pt idx="322">
                  <c:v>0.56208000000000002</c:v>
                </c:pt>
                <c:pt idx="323">
                  <c:v>0.56211999999999995</c:v>
                </c:pt>
                <c:pt idx="324">
                  <c:v>0.56194999999999995</c:v>
                </c:pt>
                <c:pt idx="325">
                  <c:v>0.56145</c:v>
                </c:pt>
                <c:pt idx="326">
                  <c:v>0.56098999999999999</c:v>
                </c:pt>
                <c:pt idx="327">
                  <c:v>0.56064999999999998</c:v>
                </c:pt>
                <c:pt idx="328">
                  <c:v>0.56044000000000005</c:v>
                </c:pt>
                <c:pt idx="329">
                  <c:v>0.56008000000000002</c:v>
                </c:pt>
                <c:pt idx="330">
                  <c:v>0.55981000000000003</c:v>
                </c:pt>
                <c:pt idx="331">
                  <c:v>0.55932000000000004</c:v>
                </c:pt>
                <c:pt idx="332">
                  <c:v>0.55859000000000003</c:v>
                </c:pt>
                <c:pt idx="333">
                  <c:v>0.55789999999999995</c:v>
                </c:pt>
                <c:pt idx="334">
                  <c:v>0.55715999999999999</c:v>
                </c:pt>
                <c:pt idx="335">
                  <c:v>0.55635999999999997</c:v>
                </c:pt>
                <c:pt idx="336">
                  <c:v>0.55549000000000004</c:v>
                </c:pt>
                <c:pt idx="337">
                  <c:v>0.55464999999999998</c:v>
                </c:pt>
                <c:pt idx="338">
                  <c:v>0.55388999999999999</c:v>
                </c:pt>
                <c:pt idx="339">
                  <c:v>0.55301999999999996</c:v>
                </c:pt>
                <c:pt idx="340">
                  <c:v>0.55237999999999998</c:v>
                </c:pt>
                <c:pt idx="341">
                  <c:v>0.55186999999999997</c:v>
                </c:pt>
                <c:pt idx="342">
                  <c:v>0.55117000000000005</c:v>
                </c:pt>
                <c:pt idx="343">
                  <c:v>0.55042000000000002</c:v>
                </c:pt>
                <c:pt idx="344">
                  <c:v>0.54971000000000003</c:v>
                </c:pt>
                <c:pt idx="345">
                  <c:v>0.54927999999999999</c:v>
                </c:pt>
                <c:pt idx="346">
                  <c:v>0.54851000000000005</c:v>
                </c:pt>
                <c:pt idx="347">
                  <c:v>0.54752999999999996</c:v>
                </c:pt>
                <c:pt idx="348">
                  <c:v>0.54627999999999999</c:v>
                </c:pt>
                <c:pt idx="349">
                  <c:v>0.54452</c:v>
                </c:pt>
                <c:pt idx="350">
                  <c:v>0.54254000000000002</c:v>
                </c:pt>
                <c:pt idx="351">
                  <c:v>0.54025999999999996</c:v>
                </c:pt>
                <c:pt idx="352">
                  <c:v>0.53793000000000002</c:v>
                </c:pt>
                <c:pt idx="353">
                  <c:v>0.53552</c:v>
                </c:pt>
                <c:pt idx="354">
                  <c:v>0.53288999999999997</c:v>
                </c:pt>
                <c:pt idx="355">
                  <c:v>0.53012999999999999</c:v>
                </c:pt>
                <c:pt idx="356">
                  <c:v>0.52747999999999995</c:v>
                </c:pt>
                <c:pt idx="357">
                  <c:v>0.52468000000000004</c:v>
                </c:pt>
                <c:pt idx="358">
                  <c:v>0.52176999999999996</c:v>
                </c:pt>
                <c:pt idx="359">
                  <c:v>0.51866000000000001</c:v>
                </c:pt>
                <c:pt idx="360">
                  <c:v>0.51554999999999995</c:v>
                </c:pt>
                <c:pt idx="361">
                  <c:v>0.51237999999999995</c:v>
                </c:pt>
                <c:pt idx="362">
                  <c:v>0.50936999999999999</c:v>
                </c:pt>
                <c:pt idx="363">
                  <c:v>0.50682000000000005</c:v>
                </c:pt>
                <c:pt idx="364">
                  <c:v>0.50434999999999997</c:v>
                </c:pt>
                <c:pt idx="365">
                  <c:v>0.50190999999999997</c:v>
                </c:pt>
                <c:pt idx="366">
                  <c:v>0.49962000000000001</c:v>
                </c:pt>
                <c:pt idx="367">
                  <c:v>0.49748999999999999</c:v>
                </c:pt>
                <c:pt idx="368">
                  <c:v>0.49565999999999999</c:v>
                </c:pt>
                <c:pt idx="369">
                  <c:v>0.49395</c:v>
                </c:pt>
                <c:pt idx="370">
                  <c:v>0.49242999999999998</c:v>
                </c:pt>
                <c:pt idx="371">
                  <c:v>0.49088999999999999</c:v>
                </c:pt>
                <c:pt idx="372">
                  <c:v>0.48934</c:v>
                </c:pt>
                <c:pt idx="373">
                  <c:v>0.48813000000000001</c:v>
                </c:pt>
                <c:pt idx="374">
                  <c:v>0.48726999999999998</c:v>
                </c:pt>
                <c:pt idx="375">
                  <c:v>0.48624000000000001</c:v>
                </c:pt>
                <c:pt idx="376">
                  <c:v>0.48455999999999999</c:v>
                </c:pt>
                <c:pt idx="377">
                  <c:v>0.48282999999999998</c:v>
                </c:pt>
                <c:pt idx="378">
                  <c:v>0.48087999999999997</c:v>
                </c:pt>
                <c:pt idx="379">
                  <c:v>0.47871000000000002</c:v>
                </c:pt>
                <c:pt idx="380">
                  <c:v>0.47627999999999998</c:v>
                </c:pt>
                <c:pt idx="381">
                  <c:v>0.47360999999999998</c:v>
                </c:pt>
                <c:pt idx="382">
                  <c:v>0.47093000000000002</c:v>
                </c:pt>
                <c:pt idx="383">
                  <c:v>0.46849000000000002</c:v>
                </c:pt>
                <c:pt idx="384">
                  <c:v>0.46561999999999998</c:v>
                </c:pt>
                <c:pt idx="385">
                  <c:v>0.46248</c:v>
                </c:pt>
                <c:pt idx="386">
                  <c:v>0.45909</c:v>
                </c:pt>
                <c:pt idx="387">
                  <c:v>0.45539000000000002</c:v>
                </c:pt>
                <c:pt idx="388">
                  <c:v>0.45152999999999999</c:v>
                </c:pt>
                <c:pt idx="389">
                  <c:v>0.44761000000000001</c:v>
                </c:pt>
                <c:pt idx="390">
                  <c:v>0.44368999999999997</c:v>
                </c:pt>
                <c:pt idx="391">
                  <c:v>0.44</c:v>
                </c:pt>
                <c:pt idx="392">
                  <c:v>0.43641000000000002</c:v>
                </c:pt>
                <c:pt idx="393">
                  <c:v>0.43275999999999998</c:v>
                </c:pt>
                <c:pt idx="394">
                  <c:v>0.42881000000000002</c:v>
                </c:pt>
                <c:pt idx="395">
                  <c:v>0.42494999999999999</c:v>
                </c:pt>
                <c:pt idx="396">
                  <c:v>0.42121999999999998</c:v>
                </c:pt>
                <c:pt idx="397">
                  <c:v>0.41764000000000001</c:v>
                </c:pt>
                <c:pt idx="398">
                  <c:v>0.41425000000000001</c:v>
                </c:pt>
                <c:pt idx="399">
                  <c:v>0.41086</c:v>
                </c:pt>
                <c:pt idx="400">
                  <c:v>0.40758</c:v>
                </c:pt>
                <c:pt idx="401">
                  <c:v>0.40449000000000002</c:v>
                </c:pt>
                <c:pt idx="402">
                  <c:v>0.40155999999999997</c:v>
                </c:pt>
                <c:pt idx="403">
                  <c:v>0.39896999999999999</c:v>
                </c:pt>
                <c:pt idx="404">
                  <c:v>0.39656000000000002</c:v>
                </c:pt>
                <c:pt idx="405">
                  <c:v>0.39418999999999998</c:v>
                </c:pt>
                <c:pt idx="406">
                  <c:v>0.39201000000000003</c:v>
                </c:pt>
                <c:pt idx="407">
                  <c:v>0.39021</c:v>
                </c:pt>
                <c:pt idx="408">
                  <c:v>0.38850000000000001</c:v>
                </c:pt>
                <c:pt idx="409">
                  <c:v>0.38664999999999999</c:v>
                </c:pt>
                <c:pt idx="410">
                  <c:v>0.38475999999999999</c:v>
                </c:pt>
                <c:pt idx="411">
                  <c:v>0.38311000000000001</c:v>
                </c:pt>
                <c:pt idx="412">
                  <c:v>0.38184000000000001</c:v>
                </c:pt>
                <c:pt idx="413">
                  <c:v>0.38068000000000002</c:v>
                </c:pt>
                <c:pt idx="414">
                  <c:v>0.37884000000000001</c:v>
                </c:pt>
                <c:pt idx="415">
                  <c:v>0.37691999999999998</c:v>
                </c:pt>
                <c:pt idx="416">
                  <c:v>0.375</c:v>
                </c:pt>
                <c:pt idx="417">
                  <c:v>0.37297999999999998</c:v>
                </c:pt>
                <c:pt idx="418">
                  <c:v>0.37096000000000001</c:v>
                </c:pt>
                <c:pt idx="419">
                  <c:v>0.36886999999999998</c:v>
                </c:pt>
                <c:pt idx="420">
                  <c:v>0.36682999999999999</c:v>
                </c:pt>
                <c:pt idx="421">
                  <c:v>0.36466999999999999</c:v>
                </c:pt>
                <c:pt idx="422">
                  <c:v>0.36224000000000001</c:v>
                </c:pt>
                <c:pt idx="423">
                  <c:v>0.35946</c:v>
                </c:pt>
                <c:pt idx="424">
                  <c:v>0.35659999999999997</c:v>
                </c:pt>
                <c:pt idx="425">
                  <c:v>0.35365999999999997</c:v>
                </c:pt>
                <c:pt idx="426">
                  <c:v>0.35059000000000001</c:v>
                </c:pt>
                <c:pt idx="427">
                  <c:v>0.34754000000000002</c:v>
                </c:pt>
                <c:pt idx="428">
                  <c:v>0.34449000000000002</c:v>
                </c:pt>
                <c:pt idx="429">
                  <c:v>0.3417</c:v>
                </c:pt>
                <c:pt idx="430">
                  <c:v>0.33883999999999997</c:v>
                </c:pt>
                <c:pt idx="431">
                  <c:v>0.33618999999999999</c:v>
                </c:pt>
                <c:pt idx="432">
                  <c:v>0.33359</c:v>
                </c:pt>
                <c:pt idx="433">
                  <c:v>0.33096999999999999</c:v>
                </c:pt>
                <c:pt idx="434">
                  <c:v>0.32856999999999997</c:v>
                </c:pt>
                <c:pt idx="435">
                  <c:v>0.32604</c:v>
                </c:pt>
                <c:pt idx="436">
                  <c:v>0.32340000000000002</c:v>
                </c:pt>
                <c:pt idx="437">
                  <c:v>0.32075999999999999</c:v>
                </c:pt>
                <c:pt idx="438">
                  <c:v>0.31797999999999998</c:v>
                </c:pt>
                <c:pt idx="439">
                  <c:v>0.31523000000000001</c:v>
                </c:pt>
                <c:pt idx="440">
                  <c:v>0.31258000000000002</c:v>
                </c:pt>
                <c:pt idx="441">
                  <c:v>0.31002999999999997</c:v>
                </c:pt>
                <c:pt idx="442">
                  <c:v>0.30758000000000002</c:v>
                </c:pt>
                <c:pt idx="443">
                  <c:v>0.30498999999999998</c:v>
                </c:pt>
                <c:pt idx="444">
                  <c:v>0.30225000000000002</c:v>
                </c:pt>
                <c:pt idx="445">
                  <c:v>0.29963000000000001</c:v>
                </c:pt>
                <c:pt idx="446">
                  <c:v>0.29743000000000003</c:v>
                </c:pt>
                <c:pt idx="447">
                  <c:v>0.29509000000000002</c:v>
                </c:pt>
                <c:pt idx="448">
                  <c:v>0.29292000000000001</c:v>
                </c:pt>
                <c:pt idx="449">
                  <c:v>0.29099000000000003</c:v>
                </c:pt>
                <c:pt idx="450">
                  <c:v>0.28900999999999999</c:v>
                </c:pt>
                <c:pt idx="451">
                  <c:v>0.28691</c:v>
                </c:pt>
                <c:pt idx="452">
                  <c:v>0.28509000000000001</c:v>
                </c:pt>
                <c:pt idx="453">
                  <c:v>0.28315000000000001</c:v>
                </c:pt>
                <c:pt idx="454">
                  <c:v>0.28111000000000003</c:v>
                </c:pt>
                <c:pt idx="455">
                  <c:v>0.27898000000000001</c:v>
                </c:pt>
                <c:pt idx="456">
                  <c:v>0.27678999999999998</c:v>
                </c:pt>
                <c:pt idx="457">
                  <c:v>0.27472000000000002</c:v>
                </c:pt>
                <c:pt idx="458">
                  <c:v>0.27252999999999999</c:v>
                </c:pt>
                <c:pt idx="459">
                  <c:v>0.27055000000000001</c:v>
                </c:pt>
                <c:pt idx="460">
                  <c:v>0.26821</c:v>
                </c:pt>
                <c:pt idx="461">
                  <c:v>0.26584999999999998</c:v>
                </c:pt>
                <c:pt idx="462">
                  <c:v>0.26316000000000001</c:v>
                </c:pt>
                <c:pt idx="463">
                  <c:v>0.26047999999999999</c:v>
                </c:pt>
                <c:pt idx="464">
                  <c:v>0.25770999999999999</c:v>
                </c:pt>
                <c:pt idx="465">
                  <c:v>0.25479000000000002</c:v>
                </c:pt>
                <c:pt idx="466">
                  <c:v>0.25174000000000002</c:v>
                </c:pt>
                <c:pt idx="467">
                  <c:v>0.24893000000000001</c:v>
                </c:pt>
                <c:pt idx="468">
                  <c:v>0.24606</c:v>
                </c:pt>
                <c:pt idx="469">
                  <c:v>0.24312</c:v>
                </c:pt>
                <c:pt idx="470">
                  <c:v>0.24001</c:v>
                </c:pt>
                <c:pt idx="471">
                  <c:v>0.2369</c:v>
                </c:pt>
                <c:pt idx="472">
                  <c:v>0.23397999999999999</c:v>
                </c:pt>
                <c:pt idx="473">
                  <c:v>0.23139000000000001</c:v>
                </c:pt>
                <c:pt idx="474">
                  <c:v>0.22892999999999999</c:v>
                </c:pt>
                <c:pt idx="475">
                  <c:v>0.22670000000000001</c:v>
                </c:pt>
                <c:pt idx="476">
                  <c:v>0.22459999999999999</c:v>
                </c:pt>
                <c:pt idx="477">
                  <c:v>0.22237999999999999</c:v>
                </c:pt>
                <c:pt idx="478">
                  <c:v>0.22025</c:v>
                </c:pt>
                <c:pt idx="479">
                  <c:v>0.21811</c:v>
                </c:pt>
                <c:pt idx="480">
                  <c:v>0.21584999999999999</c:v>
                </c:pt>
                <c:pt idx="481">
                  <c:v>0.21365000000000001</c:v>
                </c:pt>
                <c:pt idx="482">
                  <c:v>0.21145</c:v>
                </c:pt>
                <c:pt idx="483">
                  <c:v>0.20891999999999999</c:v>
                </c:pt>
                <c:pt idx="484">
                  <c:v>0.20626</c:v>
                </c:pt>
                <c:pt idx="485">
                  <c:v>0.20363999999999999</c:v>
                </c:pt>
                <c:pt idx="486">
                  <c:v>0.20108999999999999</c:v>
                </c:pt>
                <c:pt idx="487">
                  <c:v>0.19868</c:v>
                </c:pt>
                <c:pt idx="488">
                  <c:v>0.19616</c:v>
                </c:pt>
                <c:pt idx="489">
                  <c:v>0.19377</c:v>
                </c:pt>
                <c:pt idx="490">
                  <c:v>0.1913</c:v>
                </c:pt>
                <c:pt idx="491">
                  <c:v>0.18898999999999999</c:v>
                </c:pt>
                <c:pt idx="492">
                  <c:v>0.18684999999999999</c:v>
                </c:pt>
                <c:pt idx="493">
                  <c:v>0.18487999999999999</c:v>
                </c:pt>
                <c:pt idx="494">
                  <c:v>0.18279999999999999</c:v>
                </c:pt>
                <c:pt idx="495">
                  <c:v>0.18093000000000001</c:v>
                </c:pt>
                <c:pt idx="496">
                  <c:v>0.17902000000000001</c:v>
                </c:pt>
                <c:pt idx="497">
                  <c:v>0.17741000000000001</c:v>
                </c:pt>
                <c:pt idx="498">
                  <c:v>0.17558000000000001</c:v>
                </c:pt>
                <c:pt idx="499">
                  <c:v>0.17382</c:v>
                </c:pt>
                <c:pt idx="500">
                  <c:v>0.17226</c:v>
                </c:pt>
                <c:pt idx="501">
                  <c:v>0.17086000000000001</c:v>
                </c:pt>
                <c:pt idx="502">
                  <c:v>0.16972000000000001</c:v>
                </c:pt>
                <c:pt idx="503">
                  <c:v>0.16883000000000001</c:v>
                </c:pt>
                <c:pt idx="504">
                  <c:v>0.16778999999999999</c:v>
                </c:pt>
                <c:pt idx="505">
                  <c:v>0.16686000000000001</c:v>
                </c:pt>
                <c:pt idx="506">
                  <c:v>0.16578000000000001</c:v>
                </c:pt>
                <c:pt idx="507">
                  <c:v>0.16483999999999999</c:v>
                </c:pt>
                <c:pt idx="508">
                  <c:v>0.16375999999999999</c:v>
                </c:pt>
                <c:pt idx="509">
                  <c:v>0.16272</c:v>
                </c:pt>
                <c:pt idx="510">
                  <c:v>0.16166</c:v>
                </c:pt>
                <c:pt idx="511">
                  <c:v>0.16052</c:v>
                </c:pt>
                <c:pt idx="512">
                  <c:v>0.15934999999999999</c:v>
                </c:pt>
                <c:pt idx="513">
                  <c:v>0.15819</c:v>
                </c:pt>
                <c:pt idx="514">
                  <c:v>0.15704000000000001</c:v>
                </c:pt>
                <c:pt idx="515">
                  <c:v>0.15597</c:v>
                </c:pt>
                <c:pt idx="516">
                  <c:v>0.15490999999999999</c:v>
                </c:pt>
                <c:pt idx="517">
                  <c:v>0.15390000000000001</c:v>
                </c:pt>
                <c:pt idx="518">
                  <c:v>0.15287000000000001</c:v>
                </c:pt>
                <c:pt idx="519">
                  <c:v>0.15198</c:v>
                </c:pt>
                <c:pt idx="520">
                  <c:v>0.15118000000000001</c:v>
                </c:pt>
                <c:pt idx="521">
                  <c:v>0.15040999999999999</c:v>
                </c:pt>
                <c:pt idx="522">
                  <c:v>0.14962</c:v>
                </c:pt>
                <c:pt idx="523">
                  <c:v>0.14888000000000001</c:v>
                </c:pt>
                <c:pt idx="524">
                  <c:v>0.14813000000000001</c:v>
                </c:pt>
                <c:pt idx="525">
                  <c:v>0.14742</c:v>
                </c:pt>
                <c:pt idx="526">
                  <c:v>0.14673</c:v>
                </c:pt>
                <c:pt idx="527">
                  <c:v>0.14612</c:v>
                </c:pt>
                <c:pt idx="528">
                  <c:v>0.14541000000000001</c:v>
                </c:pt>
                <c:pt idx="529">
                  <c:v>0.1447</c:v>
                </c:pt>
                <c:pt idx="530">
                  <c:v>0.14407</c:v>
                </c:pt>
                <c:pt idx="531">
                  <c:v>0.14349999999999999</c:v>
                </c:pt>
                <c:pt idx="532">
                  <c:v>0.14302000000000001</c:v>
                </c:pt>
                <c:pt idx="533">
                  <c:v>0.14268</c:v>
                </c:pt>
                <c:pt idx="534">
                  <c:v>0.14226</c:v>
                </c:pt>
                <c:pt idx="535">
                  <c:v>0.1419</c:v>
                </c:pt>
                <c:pt idx="536">
                  <c:v>0.14149999999999999</c:v>
                </c:pt>
                <c:pt idx="537">
                  <c:v>0.14115</c:v>
                </c:pt>
                <c:pt idx="538">
                  <c:v>0.14077999999999999</c:v>
                </c:pt>
                <c:pt idx="539">
                  <c:v>0.14044000000000001</c:v>
                </c:pt>
                <c:pt idx="540">
                  <c:v>0.14011999999999999</c:v>
                </c:pt>
                <c:pt idx="541">
                  <c:v>0.13986999999999999</c:v>
                </c:pt>
                <c:pt idx="542">
                  <c:v>0.13963999999999999</c:v>
                </c:pt>
                <c:pt idx="543">
                  <c:v>0.13943</c:v>
                </c:pt>
                <c:pt idx="544">
                  <c:v>0.13933999999999999</c:v>
                </c:pt>
                <c:pt idx="545">
                  <c:v>0.13927999999999999</c:v>
                </c:pt>
                <c:pt idx="546">
                  <c:v>0.13930999999999999</c:v>
                </c:pt>
                <c:pt idx="547">
                  <c:v>0.13938999999999999</c:v>
                </c:pt>
                <c:pt idx="548">
                  <c:v>0.13952000000000001</c:v>
                </c:pt>
                <c:pt idx="549">
                  <c:v>0.13974</c:v>
                </c:pt>
                <c:pt idx="550">
                  <c:v>0.13997000000000001</c:v>
                </c:pt>
                <c:pt idx="551">
                  <c:v>0.14019000000000001</c:v>
                </c:pt>
                <c:pt idx="552">
                  <c:v>0.14046</c:v>
                </c:pt>
                <c:pt idx="553">
                  <c:v>0.14074999999999999</c:v>
                </c:pt>
                <c:pt idx="554">
                  <c:v>0.14101</c:v>
                </c:pt>
                <c:pt idx="555">
                  <c:v>0.14129</c:v>
                </c:pt>
                <c:pt idx="556">
                  <c:v>0.14157</c:v>
                </c:pt>
                <c:pt idx="557">
                  <c:v>0.14182</c:v>
                </c:pt>
                <c:pt idx="558">
                  <c:v>0.14207</c:v>
                </c:pt>
                <c:pt idx="559">
                  <c:v>0.14229</c:v>
                </c:pt>
                <c:pt idx="560">
                  <c:v>0.14258999999999999</c:v>
                </c:pt>
                <c:pt idx="561">
                  <c:v>0.14294000000000001</c:v>
                </c:pt>
                <c:pt idx="562">
                  <c:v>0.14329</c:v>
                </c:pt>
                <c:pt idx="563">
                  <c:v>0.14366999999999999</c:v>
                </c:pt>
                <c:pt idx="564">
                  <c:v>0.14402999999999999</c:v>
                </c:pt>
                <c:pt idx="565">
                  <c:v>0.14441000000000001</c:v>
                </c:pt>
                <c:pt idx="566">
                  <c:v>0.14491000000000001</c:v>
                </c:pt>
                <c:pt idx="567">
                  <c:v>0.1454</c:v>
                </c:pt>
                <c:pt idx="568">
                  <c:v>0.14596999999999999</c:v>
                </c:pt>
                <c:pt idx="569">
                  <c:v>0.14654</c:v>
                </c:pt>
                <c:pt idx="570">
                  <c:v>0.14721999999999999</c:v>
                </c:pt>
                <c:pt idx="571">
                  <c:v>0.14793999999999999</c:v>
                </c:pt>
                <c:pt idx="572">
                  <c:v>0.14871000000000001</c:v>
                </c:pt>
                <c:pt idx="573">
                  <c:v>0.14948</c:v>
                </c:pt>
                <c:pt idx="574">
                  <c:v>0.15031</c:v>
                </c:pt>
                <c:pt idx="575">
                  <c:v>0.15107999999999999</c:v>
                </c:pt>
                <c:pt idx="576">
                  <c:v>0.15185999999999999</c:v>
                </c:pt>
                <c:pt idx="577">
                  <c:v>0.15267</c:v>
                </c:pt>
                <c:pt idx="578">
                  <c:v>0.15348999999999999</c:v>
                </c:pt>
                <c:pt idx="579">
                  <c:v>0.15431</c:v>
                </c:pt>
                <c:pt idx="580">
                  <c:v>0.15508</c:v>
                </c:pt>
                <c:pt idx="581">
                  <c:v>0.15590000000000001</c:v>
                </c:pt>
                <c:pt idx="582">
                  <c:v>0.15681</c:v>
                </c:pt>
                <c:pt idx="583">
                  <c:v>0.15767</c:v>
                </c:pt>
                <c:pt idx="584">
                  <c:v>0.15858</c:v>
                </c:pt>
                <c:pt idx="585">
                  <c:v>0.15951000000000001</c:v>
                </c:pt>
                <c:pt idx="586">
                  <c:v>0.16045999999999999</c:v>
                </c:pt>
                <c:pt idx="587">
                  <c:v>0.16142999999999999</c:v>
                </c:pt>
                <c:pt idx="588">
                  <c:v>0.16242999999999999</c:v>
                </c:pt>
                <c:pt idx="589">
                  <c:v>0.16339000000000001</c:v>
                </c:pt>
                <c:pt idx="590">
                  <c:v>0.16439999999999999</c:v>
                </c:pt>
                <c:pt idx="591">
                  <c:v>0.16535</c:v>
                </c:pt>
                <c:pt idx="592">
                  <c:v>0.16628000000000001</c:v>
                </c:pt>
                <c:pt idx="593">
                  <c:v>0.16716</c:v>
                </c:pt>
                <c:pt idx="594">
                  <c:v>0.16808999999999999</c:v>
                </c:pt>
                <c:pt idx="595">
                  <c:v>0.16903000000000001</c:v>
                </c:pt>
                <c:pt idx="596">
                  <c:v>0.16999</c:v>
                </c:pt>
                <c:pt idx="597">
                  <c:v>0.17091000000000001</c:v>
                </c:pt>
                <c:pt idx="598">
                  <c:v>0.17185</c:v>
                </c:pt>
                <c:pt idx="599">
                  <c:v>0.17277999999999999</c:v>
                </c:pt>
                <c:pt idx="600">
                  <c:v>0.17374999999999999</c:v>
                </c:pt>
                <c:pt idx="601">
                  <c:v>0.17468</c:v>
                </c:pt>
                <c:pt idx="602">
                  <c:v>0.17563999999999999</c:v>
                </c:pt>
                <c:pt idx="603">
                  <c:v>0.17659</c:v>
                </c:pt>
                <c:pt idx="604">
                  <c:v>0.17752000000000001</c:v>
                </c:pt>
                <c:pt idx="605">
                  <c:v>0.17848</c:v>
                </c:pt>
                <c:pt idx="606">
                  <c:v>0.17946000000000001</c:v>
                </c:pt>
                <c:pt idx="607">
                  <c:v>0.18051</c:v>
                </c:pt>
                <c:pt idx="608">
                  <c:v>0.18154999999999999</c:v>
                </c:pt>
                <c:pt idx="609">
                  <c:v>0.18260999999999999</c:v>
                </c:pt>
                <c:pt idx="610">
                  <c:v>0.18373999999999999</c:v>
                </c:pt>
                <c:pt idx="611">
                  <c:v>0.18495</c:v>
                </c:pt>
                <c:pt idx="612">
                  <c:v>0.18618000000000001</c:v>
                </c:pt>
                <c:pt idx="613">
                  <c:v>0.18739</c:v>
                </c:pt>
                <c:pt idx="614">
                  <c:v>0.18865999999999999</c:v>
                </c:pt>
                <c:pt idx="615">
                  <c:v>0.18994</c:v>
                </c:pt>
                <c:pt idx="616">
                  <c:v>0.19116</c:v>
                </c:pt>
                <c:pt idx="617">
                  <c:v>0.19238</c:v>
                </c:pt>
                <c:pt idx="618">
                  <c:v>0.19361</c:v>
                </c:pt>
                <c:pt idx="619">
                  <c:v>0.19485</c:v>
                </c:pt>
                <c:pt idx="620">
                  <c:v>0.19608</c:v>
                </c:pt>
                <c:pt idx="621">
                  <c:v>0.19725000000000001</c:v>
                </c:pt>
                <c:pt idx="622">
                  <c:v>0.19835</c:v>
                </c:pt>
                <c:pt idx="623">
                  <c:v>0.19944000000000001</c:v>
                </c:pt>
                <c:pt idx="624">
                  <c:v>0.20050999999999999</c:v>
                </c:pt>
                <c:pt idx="625">
                  <c:v>0.20158000000000001</c:v>
                </c:pt>
                <c:pt idx="626">
                  <c:v>0.20263999999999999</c:v>
                </c:pt>
                <c:pt idx="627">
                  <c:v>0.20368</c:v>
                </c:pt>
                <c:pt idx="628">
                  <c:v>0.20469999999999999</c:v>
                </c:pt>
                <c:pt idx="629">
                  <c:v>0.20569999999999999</c:v>
                </c:pt>
                <c:pt idx="630">
                  <c:v>0.20674999999999999</c:v>
                </c:pt>
                <c:pt idx="631">
                  <c:v>0.20776</c:v>
                </c:pt>
                <c:pt idx="632">
                  <c:v>0.20884</c:v>
                </c:pt>
                <c:pt idx="633">
                  <c:v>0.20993000000000001</c:v>
                </c:pt>
                <c:pt idx="634">
                  <c:v>0.21099999999999999</c:v>
                </c:pt>
                <c:pt idx="635">
                  <c:v>0.21215000000000001</c:v>
                </c:pt>
                <c:pt idx="636">
                  <c:v>0.21332999999999999</c:v>
                </c:pt>
                <c:pt idx="637">
                  <c:v>0.21453</c:v>
                </c:pt>
                <c:pt idx="638">
                  <c:v>0.21579000000000001</c:v>
                </c:pt>
                <c:pt idx="639">
                  <c:v>0.21701000000000001</c:v>
                </c:pt>
                <c:pt idx="640">
                  <c:v>0.21829000000000001</c:v>
                </c:pt>
                <c:pt idx="641">
                  <c:v>0.21954000000000001</c:v>
                </c:pt>
                <c:pt idx="642">
                  <c:v>0.22078999999999999</c:v>
                </c:pt>
                <c:pt idx="643">
                  <c:v>0.22202</c:v>
                </c:pt>
                <c:pt idx="644">
                  <c:v>0.22325</c:v>
                </c:pt>
                <c:pt idx="645">
                  <c:v>0.22449</c:v>
                </c:pt>
                <c:pt idx="646">
                  <c:v>0.22570000000000001</c:v>
                </c:pt>
                <c:pt idx="647">
                  <c:v>0.22691</c:v>
                </c:pt>
                <c:pt idx="648">
                  <c:v>0.2281</c:v>
                </c:pt>
                <c:pt idx="649">
                  <c:v>0.22924</c:v>
                </c:pt>
                <c:pt idx="650">
                  <c:v>0.23035</c:v>
                </c:pt>
                <c:pt idx="651">
                  <c:v>0.23144999999999999</c:v>
                </c:pt>
                <c:pt idx="652">
                  <c:v>0.23249</c:v>
                </c:pt>
                <c:pt idx="653">
                  <c:v>0.23352000000000001</c:v>
                </c:pt>
                <c:pt idx="654">
                  <c:v>0.23452999999999999</c:v>
                </c:pt>
                <c:pt idx="655">
                  <c:v>0.23552999999999999</c:v>
                </c:pt>
                <c:pt idx="656">
                  <c:v>0.23644000000000001</c:v>
                </c:pt>
                <c:pt idx="657">
                  <c:v>0.23730999999999999</c:v>
                </c:pt>
                <c:pt idx="658">
                  <c:v>0.23815</c:v>
                </c:pt>
                <c:pt idx="659">
                  <c:v>0.23896999999999999</c:v>
                </c:pt>
                <c:pt idx="660">
                  <c:v>0.23980000000000001</c:v>
                </c:pt>
                <c:pt idx="661">
                  <c:v>0.24059</c:v>
                </c:pt>
                <c:pt idx="662">
                  <c:v>0.24138999999999999</c:v>
                </c:pt>
                <c:pt idx="663">
                  <c:v>0.24217</c:v>
                </c:pt>
                <c:pt idx="664">
                  <c:v>0.24293000000000001</c:v>
                </c:pt>
                <c:pt idx="665">
                  <c:v>0.24376999999999999</c:v>
                </c:pt>
                <c:pt idx="666">
                  <c:v>0.24459</c:v>
                </c:pt>
                <c:pt idx="667">
                  <c:v>0.24543000000000001</c:v>
                </c:pt>
                <c:pt idx="668">
                  <c:v>0.24629999999999999</c:v>
                </c:pt>
                <c:pt idx="669">
                  <c:v>0.24709</c:v>
                </c:pt>
                <c:pt idx="670">
                  <c:v>0.24792</c:v>
                </c:pt>
                <c:pt idx="671">
                  <c:v>0.24872</c:v>
                </c:pt>
                <c:pt idx="672">
                  <c:v>0.24954000000000001</c:v>
                </c:pt>
                <c:pt idx="673">
                  <c:v>0.25031999999999999</c:v>
                </c:pt>
                <c:pt idx="674">
                  <c:v>0.25108000000000003</c:v>
                </c:pt>
                <c:pt idx="675">
                  <c:v>0.25185999999999997</c:v>
                </c:pt>
                <c:pt idx="676">
                  <c:v>0.25255</c:v>
                </c:pt>
                <c:pt idx="677">
                  <c:v>0.25325999999999999</c:v>
                </c:pt>
                <c:pt idx="678">
                  <c:v>0.25392999999999999</c:v>
                </c:pt>
                <c:pt idx="679">
                  <c:v>0.25461</c:v>
                </c:pt>
                <c:pt idx="680">
                  <c:v>0.25529000000000002</c:v>
                </c:pt>
                <c:pt idx="681">
                  <c:v>0.25592999999999999</c:v>
                </c:pt>
                <c:pt idx="682">
                  <c:v>0.25652999999999998</c:v>
                </c:pt>
                <c:pt idx="683">
                  <c:v>0.25712000000000002</c:v>
                </c:pt>
                <c:pt idx="684">
                  <c:v>0.25769999999999998</c:v>
                </c:pt>
                <c:pt idx="685">
                  <c:v>0.25817000000000001</c:v>
                </c:pt>
                <c:pt idx="686">
                  <c:v>0.25863000000000003</c:v>
                </c:pt>
                <c:pt idx="687">
                  <c:v>0.25907999999999998</c:v>
                </c:pt>
                <c:pt idx="688">
                  <c:v>0.25953999999999999</c:v>
                </c:pt>
                <c:pt idx="689">
                  <c:v>0.26</c:v>
                </c:pt>
                <c:pt idx="690">
                  <c:v>0.26041999999999998</c:v>
                </c:pt>
                <c:pt idx="691">
                  <c:v>0.26079999999999998</c:v>
                </c:pt>
                <c:pt idx="692">
                  <c:v>0.26118000000000002</c:v>
                </c:pt>
                <c:pt idx="693">
                  <c:v>0.26153999999999999</c:v>
                </c:pt>
                <c:pt idx="694">
                  <c:v>0.26191999999999999</c:v>
                </c:pt>
                <c:pt idx="695">
                  <c:v>0.26233000000000001</c:v>
                </c:pt>
                <c:pt idx="696">
                  <c:v>0.26272000000000001</c:v>
                </c:pt>
                <c:pt idx="697">
                  <c:v>0.26312999999999998</c:v>
                </c:pt>
                <c:pt idx="698">
                  <c:v>0.26351999999999998</c:v>
                </c:pt>
                <c:pt idx="699">
                  <c:v>0.26390000000000002</c:v>
                </c:pt>
                <c:pt idx="700">
                  <c:v>0.26427</c:v>
                </c:pt>
                <c:pt idx="701">
                  <c:v>0.26458999999999999</c:v>
                </c:pt>
                <c:pt idx="702">
                  <c:v>0.26490000000000002</c:v>
                </c:pt>
                <c:pt idx="703">
                  <c:v>0.26513999999999999</c:v>
                </c:pt>
                <c:pt idx="704">
                  <c:v>0.26538</c:v>
                </c:pt>
                <c:pt idx="705">
                  <c:v>0.26561000000000001</c:v>
                </c:pt>
                <c:pt idx="706">
                  <c:v>0.26579000000000003</c:v>
                </c:pt>
                <c:pt idx="707">
                  <c:v>0.26601000000000002</c:v>
                </c:pt>
                <c:pt idx="708">
                  <c:v>0.26612999999999998</c:v>
                </c:pt>
                <c:pt idx="709">
                  <c:v>0.26629000000000003</c:v>
                </c:pt>
                <c:pt idx="710">
                  <c:v>0.26637</c:v>
                </c:pt>
                <c:pt idx="711">
                  <c:v>0.26644000000000001</c:v>
                </c:pt>
                <c:pt idx="712">
                  <c:v>0.26651000000000002</c:v>
                </c:pt>
                <c:pt idx="713">
                  <c:v>0.26657999999999998</c:v>
                </c:pt>
                <c:pt idx="714">
                  <c:v>0.26657999999999998</c:v>
                </c:pt>
                <c:pt idx="715">
                  <c:v>0.26651999999999998</c:v>
                </c:pt>
                <c:pt idx="716">
                  <c:v>0.26649</c:v>
                </c:pt>
                <c:pt idx="717">
                  <c:v>0.26640000000000003</c:v>
                </c:pt>
                <c:pt idx="718">
                  <c:v>0.26634000000000002</c:v>
                </c:pt>
                <c:pt idx="719">
                  <c:v>0.26626</c:v>
                </c:pt>
                <c:pt idx="720">
                  <c:v>0.26612000000000002</c:v>
                </c:pt>
                <c:pt idx="721">
                  <c:v>0.26590000000000003</c:v>
                </c:pt>
                <c:pt idx="722">
                  <c:v>0.26572000000000001</c:v>
                </c:pt>
                <c:pt idx="723">
                  <c:v>0.26547999999999999</c:v>
                </c:pt>
                <c:pt idx="724">
                  <c:v>0.26529000000000003</c:v>
                </c:pt>
                <c:pt idx="725">
                  <c:v>0.26505000000000001</c:v>
                </c:pt>
                <c:pt idx="726">
                  <c:v>0.26482</c:v>
                </c:pt>
                <c:pt idx="727">
                  <c:v>0.26455000000000001</c:v>
                </c:pt>
                <c:pt idx="728">
                  <c:v>0.26423999999999997</c:v>
                </c:pt>
                <c:pt idx="729">
                  <c:v>0.26395000000000002</c:v>
                </c:pt>
                <c:pt idx="730">
                  <c:v>0.26357999999999998</c:v>
                </c:pt>
                <c:pt idx="731">
                  <c:v>0.26321</c:v>
                </c:pt>
                <c:pt idx="732">
                  <c:v>0.26279999999999998</c:v>
                </c:pt>
                <c:pt idx="733">
                  <c:v>0.26240000000000002</c:v>
                </c:pt>
                <c:pt idx="734">
                  <c:v>0.26196999999999998</c:v>
                </c:pt>
                <c:pt idx="735">
                  <c:v>0.26155</c:v>
                </c:pt>
                <c:pt idx="736">
                  <c:v>0.26113999999999998</c:v>
                </c:pt>
                <c:pt idx="737">
                  <c:v>0.26069999999999999</c:v>
                </c:pt>
                <c:pt idx="738">
                  <c:v>0.26022000000000001</c:v>
                </c:pt>
                <c:pt idx="739">
                  <c:v>0.25980999999999999</c:v>
                </c:pt>
                <c:pt idx="740">
                  <c:v>0.25935999999999998</c:v>
                </c:pt>
                <c:pt idx="741">
                  <c:v>0.25896999999999998</c:v>
                </c:pt>
                <c:pt idx="742">
                  <c:v>0.25857999999999998</c:v>
                </c:pt>
                <c:pt idx="743">
                  <c:v>0.25813999999999998</c:v>
                </c:pt>
                <c:pt idx="744">
                  <c:v>0.25769999999999998</c:v>
                </c:pt>
                <c:pt idx="745">
                  <c:v>0.25724000000000002</c:v>
                </c:pt>
                <c:pt idx="746">
                  <c:v>0.25677</c:v>
                </c:pt>
                <c:pt idx="747">
                  <c:v>0.25623000000000001</c:v>
                </c:pt>
                <c:pt idx="748">
                  <c:v>0.25568000000000002</c:v>
                </c:pt>
                <c:pt idx="749">
                  <c:v>0.25507000000000002</c:v>
                </c:pt>
                <c:pt idx="750">
                  <c:v>0.25438</c:v>
                </c:pt>
                <c:pt idx="751">
                  <c:v>0.25366</c:v>
                </c:pt>
                <c:pt idx="752">
                  <c:v>0.25291999999999998</c:v>
                </c:pt>
                <c:pt idx="753">
                  <c:v>0.25216</c:v>
                </c:pt>
                <c:pt idx="754">
                  <c:v>0.25135999999999997</c:v>
                </c:pt>
                <c:pt idx="755">
                  <c:v>0.25047999999999998</c:v>
                </c:pt>
                <c:pt idx="756">
                  <c:v>0.24956999999999999</c:v>
                </c:pt>
                <c:pt idx="757">
                  <c:v>0.24864</c:v>
                </c:pt>
                <c:pt idx="758">
                  <c:v>0.24762999999999999</c:v>
                </c:pt>
                <c:pt idx="759">
                  <c:v>0.24664</c:v>
                </c:pt>
                <c:pt idx="760">
                  <c:v>0.24560000000000001</c:v>
                </c:pt>
                <c:pt idx="761">
                  <c:v>0.24454999999999999</c:v>
                </c:pt>
                <c:pt idx="762">
                  <c:v>0.24345</c:v>
                </c:pt>
                <c:pt idx="763">
                  <c:v>0.24238999999999999</c:v>
                </c:pt>
                <c:pt idx="764">
                  <c:v>0.24127999999999999</c:v>
                </c:pt>
                <c:pt idx="765">
                  <c:v>0.24018999999999999</c:v>
                </c:pt>
                <c:pt idx="766">
                  <c:v>0.23910000000000001</c:v>
                </c:pt>
                <c:pt idx="767">
                  <c:v>0.23798</c:v>
                </c:pt>
                <c:pt idx="768">
                  <c:v>0.23691000000000001</c:v>
                </c:pt>
                <c:pt idx="769">
                  <c:v>0.23585999999999999</c:v>
                </c:pt>
                <c:pt idx="770">
                  <c:v>0.23476</c:v>
                </c:pt>
                <c:pt idx="771">
                  <c:v>0.23363999999999999</c:v>
                </c:pt>
                <c:pt idx="772">
                  <c:v>0.23250000000000001</c:v>
                </c:pt>
                <c:pt idx="773">
                  <c:v>0.23132</c:v>
                </c:pt>
                <c:pt idx="774">
                  <c:v>0.23019000000000001</c:v>
                </c:pt>
                <c:pt idx="775">
                  <c:v>0.22899</c:v>
                </c:pt>
                <c:pt idx="776">
                  <c:v>0.22774</c:v>
                </c:pt>
                <c:pt idx="777">
                  <c:v>0.22650000000000001</c:v>
                </c:pt>
                <c:pt idx="778">
                  <c:v>0.22522</c:v>
                </c:pt>
                <c:pt idx="779">
                  <c:v>0.22395000000000001</c:v>
                </c:pt>
                <c:pt idx="780">
                  <c:v>0.22266</c:v>
                </c:pt>
                <c:pt idx="781">
                  <c:v>0.22137000000000001</c:v>
                </c:pt>
                <c:pt idx="782">
                  <c:v>0.22009999999999999</c:v>
                </c:pt>
                <c:pt idx="783">
                  <c:v>0.21879000000000001</c:v>
                </c:pt>
                <c:pt idx="784">
                  <c:v>0.21740999999999999</c:v>
                </c:pt>
                <c:pt idx="785">
                  <c:v>0.21604999999999999</c:v>
                </c:pt>
                <c:pt idx="786">
                  <c:v>0.21468999999999999</c:v>
                </c:pt>
                <c:pt idx="787">
                  <c:v>0.21331</c:v>
                </c:pt>
                <c:pt idx="788">
                  <c:v>0.21189</c:v>
                </c:pt>
                <c:pt idx="789">
                  <c:v>0.21052999999999999</c:v>
                </c:pt>
                <c:pt idx="790">
                  <c:v>0.20910000000000001</c:v>
                </c:pt>
                <c:pt idx="791">
                  <c:v>0.20768</c:v>
                </c:pt>
                <c:pt idx="792">
                  <c:v>0.20624000000000001</c:v>
                </c:pt>
                <c:pt idx="793">
                  <c:v>0.20483000000000001</c:v>
                </c:pt>
                <c:pt idx="794">
                  <c:v>0.20336000000000001</c:v>
                </c:pt>
                <c:pt idx="795">
                  <c:v>0.20188</c:v>
                </c:pt>
                <c:pt idx="796">
                  <c:v>0.20044999999999999</c:v>
                </c:pt>
                <c:pt idx="797">
                  <c:v>0.19897000000000001</c:v>
                </c:pt>
                <c:pt idx="798">
                  <c:v>0.19750000000000001</c:v>
                </c:pt>
                <c:pt idx="799">
                  <c:v>0.19603000000000001</c:v>
                </c:pt>
                <c:pt idx="800">
                  <c:v>0.19450999999999999</c:v>
                </c:pt>
                <c:pt idx="801">
                  <c:v>0.19303999999999999</c:v>
                </c:pt>
                <c:pt idx="802">
                  <c:v>0.19156999999999999</c:v>
                </c:pt>
                <c:pt idx="803">
                  <c:v>0.19015000000000001</c:v>
                </c:pt>
                <c:pt idx="804">
                  <c:v>0.18873999999999999</c:v>
                </c:pt>
                <c:pt idx="805">
                  <c:v>0.18728</c:v>
                </c:pt>
                <c:pt idx="806">
                  <c:v>0.18582000000000001</c:v>
                </c:pt>
                <c:pt idx="807">
                  <c:v>0.18442</c:v>
                </c:pt>
                <c:pt idx="808">
                  <c:v>0.18303</c:v>
                </c:pt>
                <c:pt idx="809">
                  <c:v>0.18163000000000001</c:v>
                </c:pt>
                <c:pt idx="810">
                  <c:v>0.1802</c:v>
                </c:pt>
                <c:pt idx="811">
                  <c:v>0.17882999999999999</c:v>
                </c:pt>
                <c:pt idx="812">
                  <c:v>0.17743</c:v>
                </c:pt>
                <c:pt idx="813">
                  <c:v>0.17602999999999999</c:v>
                </c:pt>
                <c:pt idx="814">
                  <c:v>0.17466999999999999</c:v>
                </c:pt>
                <c:pt idx="815">
                  <c:v>0.17332</c:v>
                </c:pt>
                <c:pt idx="816">
                  <c:v>0.17196</c:v>
                </c:pt>
                <c:pt idx="817">
                  <c:v>0.1706</c:v>
                </c:pt>
                <c:pt idx="818">
                  <c:v>0.16922999999999999</c:v>
                </c:pt>
                <c:pt idx="819">
                  <c:v>0.16785</c:v>
                </c:pt>
                <c:pt idx="820">
                  <c:v>0.16644999999999999</c:v>
                </c:pt>
                <c:pt idx="821">
                  <c:v>0.16506999999999999</c:v>
                </c:pt>
                <c:pt idx="822">
                  <c:v>0.1636</c:v>
                </c:pt>
                <c:pt idx="823">
                  <c:v>0.16216</c:v>
                </c:pt>
                <c:pt idx="824">
                  <c:v>0.16067999999999999</c:v>
                </c:pt>
                <c:pt idx="825">
                  <c:v>0.15920999999999999</c:v>
                </c:pt>
                <c:pt idx="826">
                  <c:v>0.15770000000000001</c:v>
                </c:pt>
                <c:pt idx="827">
                  <c:v>0.15617</c:v>
                </c:pt>
                <c:pt idx="828">
                  <c:v>0.15465000000000001</c:v>
                </c:pt>
                <c:pt idx="829">
                  <c:v>0.15311</c:v>
                </c:pt>
                <c:pt idx="830">
                  <c:v>0.15154999999999999</c:v>
                </c:pt>
                <c:pt idx="831">
                  <c:v>0.14996999999999999</c:v>
                </c:pt>
                <c:pt idx="832">
                  <c:v>0.14838000000000001</c:v>
                </c:pt>
                <c:pt idx="833">
                  <c:v>0.14677999999999999</c:v>
                </c:pt>
                <c:pt idx="834">
                  <c:v>0.14513999999999999</c:v>
                </c:pt>
                <c:pt idx="835">
                  <c:v>0.14349000000000001</c:v>
                </c:pt>
                <c:pt idx="836">
                  <c:v>0.14183999999999999</c:v>
                </c:pt>
                <c:pt idx="837">
                  <c:v>0.14021</c:v>
                </c:pt>
                <c:pt idx="838">
                  <c:v>0.1386</c:v>
                </c:pt>
                <c:pt idx="839">
                  <c:v>0.13696</c:v>
                </c:pt>
                <c:pt idx="840">
                  <c:v>0.13536999999999999</c:v>
                </c:pt>
                <c:pt idx="841">
                  <c:v>0.13381000000000001</c:v>
                </c:pt>
                <c:pt idx="842">
                  <c:v>0.13224</c:v>
                </c:pt>
                <c:pt idx="843">
                  <c:v>0.13075000000000001</c:v>
                </c:pt>
                <c:pt idx="844">
                  <c:v>0.12926000000000001</c:v>
                </c:pt>
                <c:pt idx="845">
                  <c:v>0.12776000000000001</c:v>
                </c:pt>
                <c:pt idx="846">
                  <c:v>0.1263</c:v>
                </c:pt>
                <c:pt idx="847">
                  <c:v>0.12486</c:v>
                </c:pt>
                <c:pt idx="848">
                  <c:v>0.12346</c:v>
                </c:pt>
                <c:pt idx="849">
                  <c:v>0.12211</c:v>
                </c:pt>
                <c:pt idx="850">
                  <c:v>0.12077</c:v>
                </c:pt>
                <c:pt idx="851">
                  <c:v>0.11944</c:v>
                </c:pt>
                <c:pt idx="852">
                  <c:v>0.11811000000000001</c:v>
                </c:pt>
                <c:pt idx="853">
                  <c:v>0.11684</c:v>
                </c:pt>
                <c:pt idx="854">
                  <c:v>0.11557000000000001</c:v>
                </c:pt>
                <c:pt idx="855">
                  <c:v>0.11432</c:v>
                </c:pt>
                <c:pt idx="856">
                  <c:v>0.11311</c:v>
                </c:pt>
                <c:pt idx="857">
                  <c:v>0.11193</c:v>
                </c:pt>
                <c:pt idx="858">
                  <c:v>0.11075</c:v>
                </c:pt>
                <c:pt idx="859">
                  <c:v>0.10954999999999999</c:v>
                </c:pt>
                <c:pt idx="860">
                  <c:v>0.10838</c:v>
                </c:pt>
                <c:pt idx="861">
                  <c:v>0.10716000000000001</c:v>
                </c:pt>
                <c:pt idx="862">
                  <c:v>0.10599</c:v>
                </c:pt>
                <c:pt idx="863">
                  <c:v>0.10482</c:v>
                </c:pt>
                <c:pt idx="864">
                  <c:v>0.10369</c:v>
                </c:pt>
                <c:pt idx="865">
                  <c:v>0.1026</c:v>
                </c:pt>
                <c:pt idx="866">
                  <c:v>0.10147</c:v>
                </c:pt>
                <c:pt idx="867">
                  <c:v>0.1004</c:v>
                </c:pt>
                <c:pt idx="868">
                  <c:v>9.9390000000000006E-2</c:v>
                </c:pt>
                <c:pt idx="869">
                  <c:v>9.8339999999999997E-2</c:v>
                </c:pt>
                <c:pt idx="870">
                  <c:v>9.7350000000000006E-2</c:v>
                </c:pt>
                <c:pt idx="871">
                  <c:v>9.6369999999999997E-2</c:v>
                </c:pt>
                <c:pt idx="872">
                  <c:v>9.5399999999999999E-2</c:v>
                </c:pt>
                <c:pt idx="873">
                  <c:v>9.4490000000000005E-2</c:v>
                </c:pt>
                <c:pt idx="874">
                  <c:v>9.3549999999999994E-2</c:v>
                </c:pt>
                <c:pt idx="875">
                  <c:v>9.2619999999999994E-2</c:v>
                </c:pt>
                <c:pt idx="876">
                  <c:v>9.1759999999999994E-2</c:v>
                </c:pt>
                <c:pt idx="877">
                  <c:v>9.0929999999999997E-2</c:v>
                </c:pt>
                <c:pt idx="878">
                  <c:v>9.0179999999999996E-2</c:v>
                </c:pt>
                <c:pt idx="879">
                  <c:v>8.9399999999999993E-2</c:v>
                </c:pt>
                <c:pt idx="880">
                  <c:v>8.8639999999999997E-2</c:v>
                </c:pt>
                <c:pt idx="881">
                  <c:v>8.795E-2</c:v>
                </c:pt>
                <c:pt idx="882">
                  <c:v>8.7290000000000006E-2</c:v>
                </c:pt>
                <c:pt idx="883">
                  <c:v>8.6660000000000001E-2</c:v>
                </c:pt>
                <c:pt idx="884">
                  <c:v>8.6059999999999998E-2</c:v>
                </c:pt>
                <c:pt idx="885">
                  <c:v>8.5500000000000007E-2</c:v>
                </c:pt>
                <c:pt idx="886">
                  <c:v>8.498E-2</c:v>
                </c:pt>
                <c:pt idx="887">
                  <c:v>8.4459999999999993E-2</c:v>
                </c:pt>
                <c:pt idx="888">
                  <c:v>8.4000000000000005E-2</c:v>
                </c:pt>
                <c:pt idx="889">
                  <c:v>8.3570000000000005E-2</c:v>
                </c:pt>
                <c:pt idx="890">
                  <c:v>8.3140000000000006E-2</c:v>
                </c:pt>
                <c:pt idx="891">
                  <c:v>8.2729999999999998E-2</c:v>
                </c:pt>
                <c:pt idx="892">
                  <c:v>8.2350000000000007E-2</c:v>
                </c:pt>
                <c:pt idx="893">
                  <c:v>8.201E-2</c:v>
                </c:pt>
                <c:pt idx="894">
                  <c:v>8.1699999999999995E-2</c:v>
                </c:pt>
                <c:pt idx="895">
                  <c:v>8.1379999999999994E-2</c:v>
                </c:pt>
                <c:pt idx="896">
                  <c:v>8.1089999999999995E-2</c:v>
                </c:pt>
                <c:pt idx="897">
                  <c:v>8.0890000000000004E-2</c:v>
                </c:pt>
                <c:pt idx="898">
                  <c:v>8.0689999999999998E-2</c:v>
                </c:pt>
                <c:pt idx="899">
                  <c:v>8.0519999999999994E-2</c:v>
                </c:pt>
                <c:pt idx="900">
                  <c:v>8.0399999999999999E-2</c:v>
                </c:pt>
                <c:pt idx="901">
                  <c:v>8.0280000000000004E-2</c:v>
                </c:pt>
                <c:pt idx="902">
                  <c:v>8.022E-2</c:v>
                </c:pt>
                <c:pt idx="903">
                  <c:v>8.0240000000000006E-2</c:v>
                </c:pt>
                <c:pt idx="904">
                  <c:v>8.0250000000000002E-2</c:v>
                </c:pt>
                <c:pt idx="905">
                  <c:v>8.0310000000000006E-2</c:v>
                </c:pt>
                <c:pt idx="906">
                  <c:v>8.0420000000000005E-2</c:v>
                </c:pt>
                <c:pt idx="907">
                  <c:v>8.0549999999999997E-2</c:v>
                </c:pt>
                <c:pt idx="908">
                  <c:v>8.0750000000000002E-2</c:v>
                </c:pt>
                <c:pt idx="909">
                  <c:v>8.0960000000000004E-2</c:v>
                </c:pt>
                <c:pt idx="910">
                  <c:v>8.1229999999999997E-2</c:v>
                </c:pt>
                <c:pt idx="911">
                  <c:v>8.1570000000000004E-2</c:v>
                </c:pt>
                <c:pt idx="912">
                  <c:v>8.1930000000000003E-2</c:v>
                </c:pt>
                <c:pt idx="913">
                  <c:v>8.2309999999999994E-2</c:v>
                </c:pt>
                <c:pt idx="914">
                  <c:v>8.276E-2</c:v>
                </c:pt>
                <c:pt idx="915">
                  <c:v>8.3290000000000003E-2</c:v>
                </c:pt>
                <c:pt idx="916">
                  <c:v>8.3890000000000006E-2</c:v>
                </c:pt>
                <c:pt idx="917">
                  <c:v>8.4559999999999996E-2</c:v>
                </c:pt>
                <c:pt idx="918">
                  <c:v>8.5260000000000002E-2</c:v>
                </c:pt>
                <c:pt idx="919">
                  <c:v>8.5989999999999997E-2</c:v>
                </c:pt>
                <c:pt idx="920">
                  <c:v>8.6760000000000004E-2</c:v>
                </c:pt>
                <c:pt idx="921">
                  <c:v>8.7550000000000003E-2</c:v>
                </c:pt>
                <c:pt idx="922">
                  <c:v>8.8340000000000002E-2</c:v>
                </c:pt>
                <c:pt idx="923">
                  <c:v>8.9249999999999996E-2</c:v>
                </c:pt>
                <c:pt idx="924">
                  <c:v>9.017E-2</c:v>
                </c:pt>
                <c:pt idx="925">
                  <c:v>9.1109999999999997E-2</c:v>
                </c:pt>
                <c:pt idx="926">
                  <c:v>9.2090000000000005E-2</c:v>
                </c:pt>
                <c:pt idx="927">
                  <c:v>9.3109999999999998E-2</c:v>
                </c:pt>
                <c:pt idx="928">
                  <c:v>9.4210000000000002E-2</c:v>
                </c:pt>
                <c:pt idx="929">
                  <c:v>9.5339999999999994E-2</c:v>
                </c:pt>
                <c:pt idx="930">
                  <c:v>9.6519999999999995E-2</c:v>
                </c:pt>
                <c:pt idx="931">
                  <c:v>9.7780000000000006E-2</c:v>
                </c:pt>
                <c:pt idx="932">
                  <c:v>9.9129999999999996E-2</c:v>
                </c:pt>
                <c:pt idx="933">
                  <c:v>0.10052</c:v>
                </c:pt>
                <c:pt idx="934">
                  <c:v>0.10194</c:v>
                </c:pt>
                <c:pt idx="935">
                  <c:v>0.10342</c:v>
                </c:pt>
                <c:pt idx="936">
                  <c:v>0.10493</c:v>
                </c:pt>
                <c:pt idx="937">
                  <c:v>0.10647</c:v>
                </c:pt>
                <c:pt idx="938">
                  <c:v>0.1081</c:v>
                </c:pt>
                <c:pt idx="939">
                  <c:v>0.10976</c:v>
                </c:pt>
                <c:pt idx="940">
                  <c:v>0.11147</c:v>
                </c:pt>
                <c:pt idx="941">
                  <c:v>0.11323999999999999</c:v>
                </c:pt>
                <c:pt idx="942">
                  <c:v>0.11505</c:v>
                </c:pt>
                <c:pt idx="943">
                  <c:v>0.11692</c:v>
                </c:pt>
                <c:pt idx="944">
                  <c:v>0.11890000000000001</c:v>
                </c:pt>
                <c:pt idx="945">
                  <c:v>0.12091</c:v>
                </c:pt>
                <c:pt idx="946">
                  <c:v>0.12303</c:v>
                </c:pt>
                <c:pt idx="947">
                  <c:v>0.12517</c:v>
                </c:pt>
                <c:pt idx="948">
                  <c:v>0.12737000000000001</c:v>
                </c:pt>
                <c:pt idx="949">
                  <c:v>0.12967000000000001</c:v>
                </c:pt>
                <c:pt idx="950">
                  <c:v>0.13200000000000001</c:v>
                </c:pt>
                <c:pt idx="951">
                  <c:v>0.13436999999999999</c:v>
                </c:pt>
                <c:pt idx="952">
                  <c:v>0.1368</c:v>
                </c:pt>
                <c:pt idx="953">
                  <c:v>0.13930000000000001</c:v>
                </c:pt>
                <c:pt idx="954">
                  <c:v>0.14186000000000001</c:v>
                </c:pt>
                <c:pt idx="955">
                  <c:v>0.14443</c:v>
                </c:pt>
                <c:pt idx="956">
                  <c:v>0.14707999999999999</c:v>
                </c:pt>
                <c:pt idx="957">
                  <c:v>0.14989</c:v>
                </c:pt>
                <c:pt idx="958">
                  <c:v>0.15278</c:v>
                </c:pt>
                <c:pt idx="959">
                  <c:v>0.15570000000000001</c:v>
                </c:pt>
                <c:pt idx="960">
                  <c:v>0.15873000000000001</c:v>
                </c:pt>
                <c:pt idx="961">
                  <c:v>0.1618</c:v>
                </c:pt>
                <c:pt idx="962">
                  <c:v>0.16496</c:v>
                </c:pt>
                <c:pt idx="963">
                  <c:v>0.16819000000000001</c:v>
                </c:pt>
                <c:pt idx="964">
                  <c:v>0.17144000000000001</c:v>
                </c:pt>
                <c:pt idx="965">
                  <c:v>0.17477000000000001</c:v>
                </c:pt>
                <c:pt idx="966">
                  <c:v>0.17810999999999999</c:v>
                </c:pt>
                <c:pt idx="967">
                  <c:v>0.18151999999999999</c:v>
                </c:pt>
                <c:pt idx="968">
                  <c:v>0.18504999999999999</c:v>
                </c:pt>
                <c:pt idx="969">
                  <c:v>0.18855</c:v>
                </c:pt>
                <c:pt idx="970">
                  <c:v>0.19217999999999999</c:v>
                </c:pt>
                <c:pt idx="971">
                  <c:v>0.19586999999999999</c:v>
                </c:pt>
                <c:pt idx="972">
                  <c:v>0.19963</c:v>
                </c:pt>
                <c:pt idx="973">
                  <c:v>0.20346</c:v>
                </c:pt>
                <c:pt idx="974">
                  <c:v>0.20735999999999999</c:v>
                </c:pt>
                <c:pt idx="975">
                  <c:v>0.21134</c:v>
                </c:pt>
                <c:pt idx="976">
                  <c:v>0.21543000000000001</c:v>
                </c:pt>
                <c:pt idx="977">
                  <c:v>0.21948999999999999</c:v>
                </c:pt>
                <c:pt idx="978">
                  <c:v>0.22367999999999999</c:v>
                </c:pt>
                <c:pt idx="979">
                  <c:v>0.22792999999999999</c:v>
                </c:pt>
                <c:pt idx="980">
                  <c:v>0.23224</c:v>
                </c:pt>
                <c:pt idx="981">
                  <c:v>0.2366</c:v>
                </c:pt>
                <c:pt idx="982">
                  <c:v>0.24098</c:v>
                </c:pt>
                <c:pt idx="983">
                  <c:v>0.24542</c:v>
                </c:pt>
                <c:pt idx="984">
                  <c:v>0.24989</c:v>
                </c:pt>
                <c:pt idx="985">
                  <c:v>0.25440000000000002</c:v>
                </c:pt>
                <c:pt idx="986">
                  <c:v>0.25905</c:v>
                </c:pt>
                <c:pt idx="987">
                  <c:v>0.26375999999999999</c:v>
                </c:pt>
                <c:pt idx="988">
                  <c:v>0.26849000000000001</c:v>
                </c:pt>
                <c:pt idx="989">
                  <c:v>0.27333000000000002</c:v>
                </c:pt>
                <c:pt idx="990">
                  <c:v>0.27826000000000001</c:v>
                </c:pt>
                <c:pt idx="991">
                  <c:v>0.28328999999999999</c:v>
                </c:pt>
                <c:pt idx="992">
                  <c:v>0.28844999999999998</c:v>
                </c:pt>
                <c:pt idx="993">
                  <c:v>0.29365999999999998</c:v>
                </c:pt>
                <c:pt idx="994">
                  <c:v>0.29896</c:v>
                </c:pt>
                <c:pt idx="995">
                  <c:v>0.30434</c:v>
                </c:pt>
                <c:pt idx="996">
                  <c:v>0.30979000000000001</c:v>
                </c:pt>
                <c:pt idx="997">
                  <c:v>0.31536999999999998</c:v>
                </c:pt>
                <c:pt idx="998">
                  <c:v>0.32101000000000002</c:v>
                </c:pt>
                <c:pt idx="999">
                  <c:v>0.32667000000000002</c:v>
                </c:pt>
                <c:pt idx="1000">
                  <c:v>0.33245999999999998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B2-43C0-B130-82455A48D5D7}"/>
            </c:ext>
          </c:extLst>
        </c:ser>
        <c:ser>
          <c:idx val="3"/>
          <c:order val="3"/>
          <c:tx>
            <c:v>S4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Sheet1!$A$4:$A$1004</c:f>
              <c:numCache>
                <c:formatCode>0.0</c:formatCode>
                <c:ptCount val="1001"/>
                <c:pt idx="0">
                  <c:v>650</c:v>
                </c:pt>
                <c:pt idx="1">
                  <c:v>650.5</c:v>
                </c:pt>
                <c:pt idx="2">
                  <c:v>651</c:v>
                </c:pt>
                <c:pt idx="3">
                  <c:v>651.5</c:v>
                </c:pt>
                <c:pt idx="4">
                  <c:v>652</c:v>
                </c:pt>
                <c:pt idx="5">
                  <c:v>652.5</c:v>
                </c:pt>
                <c:pt idx="6">
                  <c:v>653</c:v>
                </c:pt>
                <c:pt idx="7">
                  <c:v>653.5</c:v>
                </c:pt>
                <c:pt idx="8">
                  <c:v>654</c:v>
                </c:pt>
                <c:pt idx="9">
                  <c:v>654.5</c:v>
                </c:pt>
                <c:pt idx="10">
                  <c:v>655</c:v>
                </c:pt>
                <c:pt idx="11">
                  <c:v>655.5</c:v>
                </c:pt>
                <c:pt idx="12">
                  <c:v>656</c:v>
                </c:pt>
                <c:pt idx="13">
                  <c:v>656.5</c:v>
                </c:pt>
                <c:pt idx="14">
                  <c:v>657</c:v>
                </c:pt>
                <c:pt idx="15">
                  <c:v>657.5</c:v>
                </c:pt>
                <c:pt idx="16">
                  <c:v>658</c:v>
                </c:pt>
                <c:pt idx="17">
                  <c:v>658.5</c:v>
                </c:pt>
                <c:pt idx="18">
                  <c:v>659</c:v>
                </c:pt>
                <c:pt idx="19">
                  <c:v>659.5</c:v>
                </c:pt>
                <c:pt idx="20">
                  <c:v>660</c:v>
                </c:pt>
                <c:pt idx="21">
                  <c:v>660.5</c:v>
                </c:pt>
                <c:pt idx="22">
                  <c:v>661</c:v>
                </c:pt>
                <c:pt idx="23">
                  <c:v>661.5</c:v>
                </c:pt>
                <c:pt idx="24">
                  <c:v>662</c:v>
                </c:pt>
                <c:pt idx="25">
                  <c:v>662.5</c:v>
                </c:pt>
                <c:pt idx="26">
                  <c:v>663</c:v>
                </c:pt>
                <c:pt idx="27">
                  <c:v>663.5</c:v>
                </c:pt>
                <c:pt idx="28">
                  <c:v>664</c:v>
                </c:pt>
                <c:pt idx="29">
                  <c:v>664.5</c:v>
                </c:pt>
                <c:pt idx="30">
                  <c:v>665</c:v>
                </c:pt>
                <c:pt idx="31">
                  <c:v>665.5</c:v>
                </c:pt>
                <c:pt idx="32">
                  <c:v>666</c:v>
                </c:pt>
                <c:pt idx="33">
                  <c:v>666.5</c:v>
                </c:pt>
                <c:pt idx="34">
                  <c:v>667</c:v>
                </c:pt>
                <c:pt idx="35">
                  <c:v>667.5</c:v>
                </c:pt>
                <c:pt idx="36">
                  <c:v>668</c:v>
                </c:pt>
                <c:pt idx="37">
                  <c:v>668.5</c:v>
                </c:pt>
                <c:pt idx="38">
                  <c:v>669</c:v>
                </c:pt>
                <c:pt idx="39">
                  <c:v>669.5</c:v>
                </c:pt>
                <c:pt idx="40">
                  <c:v>670</c:v>
                </c:pt>
                <c:pt idx="41">
                  <c:v>670.5</c:v>
                </c:pt>
                <c:pt idx="42">
                  <c:v>671</c:v>
                </c:pt>
                <c:pt idx="43">
                  <c:v>671.5</c:v>
                </c:pt>
                <c:pt idx="44">
                  <c:v>672</c:v>
                </c:pt>
                <c:pt idx="45">
                  <c:v>672.5</c:v>
                </c:pt>
                <c:pt idx="46">
                  <c:v>673</c:v>
                </c:pt>
                <c:pt idx="47">
                  <c:v>673.5</c:v>
                </c:pt>
                <c:pt idx="48">
                  <c:v>674</c:v>
                </c:pt>
                <c:pt idx="49">
                  <c:v>674.5</c:v>
                </c:pt>
                <c:pt idx="50">
                  <c:v>675</c:v>
                </c:pt>
                <c:pt idx="51">
                  <c:v>675.5</c:v>
                </c:pt>
                <c:pt idx="52">
                  <c:v>676</c:v>
                </c:pt>
                <c:pt idx="53">
                  <c:v>676.5</c:v>
                </c:pt>
                <c:pt idx="54">
                  <c:v>677</c:v>
                </c:pt>
                <c:pt idx="55">
                  <c:v>677.5</c:v>
                </c:pt>
                <c:pt idx="56">
                  <c:v>678</c:v>
                </c:pt>
                <c:pt idx="57">
                  <c:v>678.5</c:v>
                </c:pt>
                <c:pt idx="58">
                  <c:v>679</c:v>
                </c:pt>
                <c:pt idx="59">
                  <c:v>679.5</c:v>
                </c:pt>
                <c:pt idx="60">
                  <c:v>680</c:v>
                </c:pt>
                <c:pt idx="61">
                  <c:v>680.5</c:v>
                </c:pt>
                <c:pt idx="62">
                  <c:v>681</c:v>
                </c:pt>
                <c:pt idx="63">
                  <c:v>681.5</c:v>
                </c:pt>
                <c:pt idx="64">
                  <c:v>682</c:v>
                </c:pt>
                <c:pt idx="65">
                  <c:v>682.5</c:v>
                </c:pt>
                <c:pt idx="66">
                  <c:v>683</c:v>
                </c:pt>
                <c:pt idx="67">
                  <c:v>683.5</c:v>
                </c:pt>
                <c:pt idx="68">
                  <c:v>684</c:v>
                </c:pt>
                <c:pt idx="69">
                  <c:v>684.5</c:v>
                </c:pt>
                <c:pt idx="70">
                  <c:v>685</c:v>
                </c:pt>
                <c:pt idx="71">
                  <c:v>685.5</c:v>
                </c:pt>
                <c:pt idx="72">
                  <c:v>686</c:v>
                </c:pt>
                <c:pt idx="73">
                  <c:v>686.5</c:v>
                </c:pt>
                <c:pt idx="74">
                  <c:v>687</c:v>
                </c:pt>
                <c:pt idx="75">
                  <c:v>687.5</c:v>
                </c:pt>
                <c:pt idx="76">
                  <c:v>688</c:v>
                </c:pt>
                <c:pt idx="77">
                  <c:v>688.5</c:v>
                </c:pt>
                <c:pt idx="78">
                  <c:v>689</c:v>
                </c:pt>
                <c:pt idx="79">
                  <c:v>689.5</c:v>
                </c:pt>
                <c:pt idx="80">
                  <c:v>690</c:v>
                </c:pt>
                <c:pt idx="81">
                  <c:v>690.5</c:v>
                </c:pt>
                <c:pt idx="82">
                  <c:v>691</c:v>
                </c:pt>
                <c:pt idx="83">
                  <c:v>691.5</c:v>
                </c:pt>
                <c:pt idx="84">
                  <c:v>692</c:v>
                </c:pt>
                <c:pt idx="85">
                  <c:v>692.5</c:v>
                </c:pt>
                <c:pt idx="86">
                  <c:v>693</c:v>
                </c:pt>
                <c:pt idx="87">
                  <c:v>693.5</c:v>
                </c:pt>
                <c:pt idx="88">
                  <c:v>694</c:v>
                </c:pt>
                <c:pt idx="89">
                  <c:v>694.5</c:v>
                </c:pt>
                <c:pt idx="90">
                  <c:v>695</c:v>
                </c:pt>
                <c:pt idx="91">
                  <c:v>695.5</c:v>
                </c:pt>
                <c:pt idx="92">
                  <c:v>696</c:v>
                </c:pt>
                <c:pt idx="93">
                  <c:v>696.5</c:v>
                </c:pt>
                <c:pt idx="94">
                  <c:v>697</c:v>
                </c:pt>
                <c:pt idx="95">
                  <c:v>697.5</c:v>
                </c:pt>
                <c:pt idx="96">
                  <c:v>698</c:v>
                </c:pt>
                <c:pt idx="97">
                  <c:v>698.5</c:v>
                </c:pt>
                <c:pt idx="98">
                  <c:v>699</c:v>
                </c:pt>
                <c:pt idx="99">
                  <c:v>699.5</c:v>
                </c:pt>
                <c:pt idx="100">
                  <c:v>700</c:v>
                </c:pt>
                <c:pt idx="101">
                  <c:v>700.5</c:v>
                </c:pt>
                <c:pt idx="102">
                  <c:v>701</c:v>
                </c:pt>
                <c:pt idx="103">
                  <c:v>701.5</c:v>
                </c:pt>
                <c:pt idx="104">
                  <c:v>702</c:v>
                </c:pt>
                <c:pt idx="105">
                  <c:v>702.5</c:v>
                </c:pt>
                <c:pt idx="106">
                  <c:v>703</c:v>
                </c:pt>
                <c:pt idx="107">
                  <c:v>703.5</c:v>
                </c:pt>
                <c:pt idx="108">
                  <c:v>704</c:v>
                </c:pt>
                <c:pt idx="109">
                  <c:v>704.5</c:v>
                </c:pt>
                <c:pt idx="110">
                  <c:v>705</c:v>
                </c:pt>
                <c:pt idx="111">
                  <c:v>705.5</c:v>
                </c:pt>
                <c:pt idx="112">
                  <c:v>706</c:v>
                </c:pt>
                <c:pt idx="113">
                  <c:v>706.5</c:v>
                </c:pt>
                <c:pt idx="114">
                  <c:v>707</c:v>
                </c:pt>
                <c:pt idx="115">
                  <c:v>707.5</c:v>
                </c:pt>
                <c:pt idx="116">
                  <c:v>708</c:v>
                </c:pt>
                <c:pt idx="117">
                  <c:v>708.5</c:v>
                </c:pt>
                <c:pt idx="118">
                  <c:v>709</c:v>
                </c:pt>
                <c:pt idx="119">
                  <c:v>709.5</c:v>
                </c:pt>
                <c:pt idx="120">
                  <c:v>710</c:v>
                </c:pt>
                <c:pt idx="121">
                  <c:v>710.5</c:v>
                </c:pt>
                <c:pt idx="122">
                  <c:v>711</c:v>
                </c:pt>
                <c:pt idx="123">
                  <c:v>711.5</c:v>
                </c:pt>
                <c:pt idx="124">
                  <c:v>712</c:v>
                </c:pt>
                <c:pt idx="125">
                  <c:v>712.5</c:v>
                </c:pt>
                <c:pt idx="126">
                  <c:v>713</c:v>
                </c:pt>
                <c:pt idx="127">
                  <c:v>713.5</c:v>
                </c:pt>
                <c:pt idx="128">
                  <c:v>714</c:v>
                </c:pt>
                <c:pt idx="129">
                  <c:v>714.5</c:v>
                </c:pt>
                <c:pt idx="130">
                  <c:v>715</c:v>
                </c:pt>
                <c:pt idx="131">
                  <c:v>715.5</c:v>
                </c:pt>
                <c:pt idx="132">
                  <c:v>716</c:v>
                </c:pt>
                <c:pt idx="133">
                  <c:v>716.5</c:v>
                </c:pt>
                <c:pt idx="134">
                  <c:v>717</c:v>
                </c:pt>
                <c:pt idx="135">
                  <c:v>717.5</c:v>
                </c:pt>
                <c:pt idx="136">
                  <c:v>718</c:v>
                </c:pt>
                <c:pt idx="137">
                  <c:v>718.5</c:v>
                </c:pt>
                <c:pt idx="138">
                  <c:v>719</c:v>
                </c:pt>
                <c:pt idx="139">
                  <c:v>719.5</c:v>
                </c:pt>
                <c:pt idx="140">
                  <c:v>720</c:v>
                </c:pt>
                <c:pt idx="141">
                  <c:v>720.5</c:v>
                </c:pt>
                <c:pt idx="142">
                  <c:v>721</c:v>
                </c:pt>
                <c:pt idx="143">
                  <c:v>721.5</c:v>
                </c:pt>
                <c:pt idx="144">
                  <c:v>722</c:v>
                </c:pt>
                <c:pt idx="145">
                  <c:v>722.5</c:v>
                </c:pt>
                <c:pt idx="146">
                  <c:v>723</c:v>
                </c:pt>
                <c:pt idx="147">
                  <c:v>723.5</c:v>
                </c:pt>
                <c:pt idx="148">
                  <c:v>724</c:v>
                </c:pt>
                <c:pt idx="149">
                  <c:v>724.5</c:v>
                </c:pt>
                <c:pt idx="150">
                  <c:v>725</c:v>
                </c:pt>
                <c:pt idx="151">
                  <c:v>725.5</c:v>
                </c:pt>
                <c:pt idx="152">
                  <c:v>726</c:v>
                </c:pt>
                <c:pt idx="153">
                  <c:v>726.5</c:v>
                </c:pt>
                <c:pt idx="154">
                  <c:v>727</c:v>
                </c:pt>
                <c:pt idx="155">
                  <c:v>727.5</c:v>
                </c:pt>
                <c:pt idx="156">
                  <c:v>728</c:v>
                </c:pt>
                <c:pt idx="157">
                  <c:v>728.5</c:v>
                </c:pt>
                <c:pt idx="158">
                  <c:v>729</c:v>
                </c:pt>
                <c:pt idx="159">
                  <c:v>729.5</c:v>
                </c:pt>
                <c:pt idx="160">
                  <c:v>730</c:v>
                </c:pt>
                <c:pt idx="161">
                  <c:v>730.5</c:v>
                </c:pt>
                <c:pt idx="162">
                  <c:v>731</c:v>
                </c:pt>
                <c:pt idx="163">
                  <c:v>731.5</c:v>
                </c:pt>
                <c:pt idx="164">
                  <c:v>732</c:v>
                </c:pt>
                <c:pt idx="165">
                  <c:v>732.5</c:v>
                </c:pt>
                <c:pt idx="166">
                  <c:v>733</c:v>
                </c:pt>
                <c:pt idx="167">
                  <c:v>733.5</c:v>
                </c:pt>
                <c:pt idx="168">
                  <c:v>734</c:v>
                </c:pt>
                <c:pt idx="169">
                  <c:v>734.5</c:v>
                </c:pt>
                <c:pt idx="170">
                  <c:v>735</c:v>
                </c:pt>
                <c:pt idx="171">
                  <c:v>735.5</c:v>
                </c:pt>
                <c:pt idx="172">
                  <c:v>736</c:v>
                </c:pt>
                <c:pt idx="173">
                  <c:v>736.5</c:v>
                </c:pt>
                <c:pt idx="174">
                  <c:v>737</c:v>
                </c:pt>
                <c:pt idx="175">
                  <c:v>737.5</c:v>
                </c:pt>
                <c:pt idx="176">
                  <c:v>738</c:v>
                </c:pt>
                <c:pt idx="177">
                  <c:v>738.5</c:v>
                </c:pt>
                <c:pt idx="178">
                  <c:v>739</c:v>
                </c:pt>
                <c:pt idx="179">
                  <c:v>739.5</c:v>
                </c:pt>
                <c:pt idx="180">
                  <c:v>740</c:v>
                </c:pt>
                <c:pt idx="181">
                  <c:v>740.5</c:v>
                </c:pt>
                <c:pt idx="182">
                  <c:v>741</c:v>
                </c:pt>
                <c:pt idx="183">
                  <c:v>741.5</c:v>
                </c:pt>
                <c:pt idx="184">
                  <c:v>742</c:v>
                </c:pt>
                <c:pt idx="185">
                  <c:v>742.5</c:v>
                </c:pt>
                <c:pt idx="186">
                  <c:v>743</c:v>
                </c:pt>
                <c:pt idx="187">
                  <c:v>743.5</c:v>
                </c:pt>
                <c:pt idx="188">
                  <c:v>744</c:v>
                </c:pt>
                <c:pt idx="189">
                  <c:v>744.5</c:v>
                </c:pt>
                <c:pt idx="190">
                  <c:v>745</c:v>
                </c:pt>
                <c:pt idx="191">
                  <c:v>745.5</c:v>
                </c:pt>
                <c:pt idx="192">
                  <c:v>746</c:v>
                </c:pt>
                <c:pt idx="193">
                  <c:v>746.5</c:v>
                </c:pt>
                <c:pt idx="194">
                  <c:v>747</c:v>
                </c:pt>
                <c:pt idx="195">
                  <c:v>747.5</c:v>
                </c:pt>
                <c:pt idx="196">
                  <c:v>748</c:v>
                </c:pt>
                <c:pt idx="197">
                  <c:v>748.5</c:v>
                </c:pt>
                <c:pt idx="198">
                  <c:v>749</c:v>
                </c:pt>
                <c:pt idx="199">
                  <c:v>749.5</c:v>
                </c:pt>
                <c:pt idx="200">
                  <c:v>750</c:v>
                </c:pt>
                <c:pt idx="201">
                  <c:v>750.5</c:v>
                </c:pt>
                <c:pt idx="202">
                  <c:v>751</c:v>
                </c:pt>
                <c:pt idx="203">
                  <c:v>751.5</c:v>
                </c:pt>
                <c:pt idx="204">
                  <c:v>752</c:v>
                </c:pt>
                <c:pt idx="205">
                  <c:v>752.5</c:v>
                </c:pt>
                <c:pt idx="206">
                  <c:v>753</c:v>
                </c:pt>
                <c:pt idx="207">
                  <c:v>753.5</c:v>
                </c:pt>
                <c:pt idx="208">
                  <c:v>754</c:v>
                </c:pt>
                <c:pt idx="209">
                  <c:v>754.5</c:v>
                </c:pt>
                <c:pt idx="210">
                  <c:v>755</c:v>
                </c:pt>
                <c:pt idx="211">
                  <c:v>755.5</c:v>
                </c:pt>
                <c:pt idx="212">
                  <c:v>756</c:v>
                </c:pt>
                <c:pt idx="213">
                  <c:v>756.5</c:v>
                </c:pt>
                <c:pt idx="214">
                  <c:v>757</c:v>
                </c:pt>
                <c:pt idx="215">
                  <c:v>757.5</c:v>
                </c:pt>
                <c:pt idx="216">
                  <c:v>758</c:v>
                </c:pt>
                <c:pt idx="217">
                  <c:v>758.5</c:v>
                </c:pt>
                <c:pt idx="218">
                  <c:v>759</c:v>
                </c:pt>
                <c:pt idx="219">
                  <c:v>759.5</c:v>
                </c:pt>
                <c:pt idx="220">
                  <c:v>760</c:v>
                </c:pt>
                <c:pt idx="221">
                  <c:v>760.5</c:v>
                </c:pt>
                <c:pt idx="222">
                  <c:v>761</c:v>
                </c:pt>
                <c:pt idx="223">
                  <c:v>761.5</c:v>
                </c:pt>
                <c:pt idx="224">
                  <c:v>762</c:v>
                </c:pt>
                <c:pt idx="225">
                  <c:v>762.5</c:v>
                </c:pt>
                <c:pt idx="226">
                  <c:v>763</c:v>
                </c:pt>
                <c:pt idx="227">
                  <c:v>763.5</c:v>
                </c:pt>
                <c:pt idx="228">
                  <c:v>764</c:v>
                </c:pt>
                <c:pt idx="229">
                  <c:v>764.5</c:v>
                </c:pt>
                <c:pt idx="230">
                  <c:v>765</c:v>
                </c:pt>
                <c:pt idx="231">
                  <c:v>765.5</c:v>
                </c:pt>
                <c:pt idx="232">
                  <c:v>766</c:v>
                </c:pt>
                <c:pt idx="233">
                  <c:v>766.5</c:v>
                </c:pt>
                <c:pt idx="234">
                  <c:v>767</c:v>
                </c:pt>
                <c:pt idx="235">
                  <c:v>767.5</c:v>
                </c:pt>
                <c:pt idx="236">
                  <c:v>768</c:v>
                </c:pt>
                <c:pt idx="237">
                  <c:v>768.5</c:v>
                </c:pt>
                <c:pt idx="238">
                  <c:v>769</c:v>
                </c:pt>
                <c:pt idx="239">
                  <c:v>769.5</c:v>
                </c:pt>
                <c:pt idx="240">
                  <c:v>770</c:v>
                </c:pt>
                <c:pt idx="241">
                  <c:v>770.5</c:v>
                </c:pt>
                <c:pt idx="242">
                  <c:v>771</c:v>
                </c:pt>
                <c:pt idx="243">
                  <c:v>771.5</c:v>
                </c:pt>
                <c:pt idx="244">
                  <c:v>772</c:v>
                </c:pt>
                <c:pt idx="245">
                  <c:v>772.5</c:v>
                </c:pt>
                <c:pt idx="246">
                  <c:v>773</c:v>
                </c:pt>
                <c:pt idx="247">
                  <c:v>773.5</c:v>
                </c:pt>
                <c:pt idx="248">
                  <c:v>774</c:v>
                </c:pt>
                <c:pt idx="249">
                  <c:v>774.5</c:v>
                </c:pt>
                <c:pt idx="250">
                  <c:v>775</c:v>
                </c:pt>
                <c:pt idx="251">
                  <c:v>775.5</c:v>
                </c:pt>
                <c:pt idx="252">
                  <c:v>776</c:v>
                </c:pt>
                <c:pt idx="253">
                  <c:v>776.5</c:v>
                </c:pt>
                <c:pt idx="254">
                  <c:v>777</c:v>
                </c:pt>
                <c:pt idx="255">
                  <c:v>777.5</c:v>
                </c:pt>
                <c:pt idx="256">
                  <c:v>778</c:v>
                </c:pt>
                <c:pt idx="257">
                  <c:v>778.5</c:v>
                </c:pt>
                <c:pt idx="258">
                  <c:v>779</c:v>
                </c:pt>
                <c:pt idx="259">
                  <c:v>779.5</c:v>
                </c:pt>
                <c:pt idx="260">
                  <c:v>780</c:v>
                </c:pt>
                <c:pt idx="261">
                  <c:v>780.5</c:v>
                </c:pt>
                <c:pt idx="262">
                  <c:v>781</c:v>
                </c:pt>
                <c:pt idx="263">
                  <c:v>781.5</c:v>
                </c:pt>
                <c:pt idx="264">
                  <c:v>782</c:v>
                </c:pt>
                <c:pt idx="265">
                  <c:v>782.5</c:v>
                </c:pt>
                <c:pt idx="266">
                  <c:v>783</c:v>
                </c:pt>
                <c:pt idx="267">
                  <c:v>783.5</c:v>
                </c:pt>
                <c:pt idx="268">
                  <c:v>784</c:v>
                </c:pt>
                <c:pt idx="269">
                  <c:v>784.5</c:v>
                </c:pt>
                <c:pt idx="270">
                  <c:v>785</c:v>
                </c:pt>
                <c:pt idx="271">
                  <c:v>785.5</c:v>
                </c:pt>
                <c:pt idx="272">
                  <c:v>786</c:v>
                </c:pt>
                <c:pt idx="273">
                  <c:v>786.5</c:v>
                </c:pt>
                <c:pt idx="274">
                  <c:v>787</c:v>
                </c:pt>
                <c:pt idx="275">
                  <c:v>787.5</c:v>
                </c:pt>
                <c:pt idx="276">
                  <c:v>788</c:v>
                </c:pt>
                <c:pt idx="277">
                  <c:v>788.5</c:v>
                </c:pt>
                <c:pt idx="278">
                  <c:v>789</c:v>
                </c:pt>
                <c:pt idx="279">
                  <c:v>789.5</c:v>
                </c:pt>
                <c:pt idx="280">
                  <c:v>790</c:v>
                </c:pt>
                <c:pt idx="281">
                  <c:v>790.5</c:v>
                </c:pt>
                <c:pt idx="282">
                  <c:v>791</c:v>
                </c:pt>
                <c:pt idx="283">
                  <c:v>791.5</c:v>
                </c:pt>
                <c:pt idx="284">
                  <c:v>792</c:v>
                </c:pt>
                <c:pt idx="285">
                  <c:v>792.5</c:v>
                </c:pt>
                <c:pt idx="286">
                  <c:v>793</c:v>
                </c:pt>
                <c:pt idx="287">
                  <c:v>793.5</c:v>
                </c:pt>
                <c:pt idx="288">
                  <c:v>794</c:v>
                </c:pt>
                <c:pt idx="289">
                  <c:v>794.5</c:v>
                </c:pt>
                <c:pt idx="290">
                  <c:v>795</c:v>
                </c:pt>
                <c:pt idx="291">
                  <c:v>795.5</c:v>
                </c:pt>
                <c:pt idx="292">
                  <c:v>796</c:v>
                </c:pt>
                <c:pt idx="293">
                  <c:v>796.5</c:v>
                </c:pt>
                <c:pt idx="294">
                  <c:v>797</c:v>
                </c:pt>
                <c:pt idx="295">
                  <c:v>797.5</c:v>
                </c:pt>
                <c:pt idx="296">
                  <c:v>798</c:v>
                </c:pt>
                <c:pt idx="297">
                  <c:v>798.5</c:v>
                </c:pt>
                <c:pt idx="298">
                  <c:v>799</c:v>
                </c:pt>
                <c:pt idx="299">
                  <c:v>799.5</c:v>
                </c:pt>
                <c:pt idx="300">
                  <c:v>800</c:v>
                </c:pt>
                <c:pt idx="301">
                  <c:v>800.5</c:v>
                </c:pt>
                <c:pt idx="302">
                  <c:v>801</c:v>
                </c:pt>
                <c:pt idx="303">
                  <c:v>801.5</c:v>
                </c:pt>
                <c:pt idx="304">
                  <c:v>802</c:v>
                </c:pt>
                <c:pt idx="305">
                  <c:v>802.5</c:v>
                </c:pt>
                <c:pt idx="306">
                  <c:v>803</c:v>
                </c:pt>
                <c:pt idx="307">
                  <c:v>803.5</c:v>
                </c:pt>
                <c:pt idx="308">
                  <c:v>804</c:v>
                </c:pt>
                <c:pt idx="309">
                  <c:v>804.5</c:v>
                </c:pt>
                <c:pt idx="310">
                  <c:v>805</c:v>
                </c:pt>
                <c:pt idx="311">
                  <c:v>805.5</c:v>
                </c:pt>
                <c:pt idx="312">
                  <c:v>806</c:v>
                </c:pt>
                <c:pt idx="313">
                  <c:v>806.5</c:v>
                </c:pt>
                <c:pt idx="314">
                  <c:v>807</c:v>
                </c:pt>
                <c:pt idx="315">
                  <c:v>807.5</c:v>
                </c:pt>
                <c:pt idx="316">
                  <c:v>808</c:v>
                </c:pt>
                <c:pt idx="317">
                  <c:v>808.5</c:v>
                </c:pt>
                <c:pt idx="318">
                  <c:v>809</c:v>
                </c:pt>
                <c:pt idx="319">
                  <c:v>809.5</c:v>
                </c:pt>
                <c:pt idx="320">
                  <c:v>810</c:v>
                </c:pt>
                <c:pt idx="321">
                  <c:v>810.5</c:v>
                </c:pt>
                <c:pt idx="322">
                  <c:v>811</c:v>
                </c:pt>
                <c:pt idx="323">
                  <c:v>811.5</c:v>
                </c:pt>
                <c:pt idx="324">
                  <c:v>812</c:v>
                </c:pt>
                <c:pt idx="325">
                  <c:v>812.5</c:v>
                </c:pt>
                <c:pt idx="326">
                  <c:v>813</c:v>
                </c:pt>
                <c:pt idx="327">
                  <c:v>813.5</c:v>
                </c:pt>
                <c:pt idx="328">
                  <c:v>814</c:v>
                </c:pt>
                <c:pt idx="329">
                  <c:v>814.5</c:v>
                </c:pt>
                <c:pt idx="330">
                  <c:v>815</c:v>
                </c:pt>
                <c:pt idx="331">
                  <c:v>815.5</c:v>
                </c:pt>
                <c:pt idx="332">
                  <c:v>816</c:v>
                </c:pt>
                <c:pt idx="333">
                  <c:v>816.5</c:v>
                </c:pt>
                <c:pt idx="334">
                  <c:v>817</c:v>
                </c:pt>
                <c:pt idx="335">
                  <c:v>817.5</c:v>
                </c:pt>
                <c:pt idx="336">
                  <c:v>818</c:v>
                </c:pt>
                <c:pt idx="337">
                  <c:v>818.5</c:v>
                </c:pt>
                <c:pt idx="338">
                  <c:v>819</c:v>
                </c:pt>
                <c:pt idx="339">
                  <c:v>819.5</c:v>
                </c:pt>
                <c:pt idx="340">
                  <c:v>820</c:v>
                </c:pt>
                <c:pt idx="341">
                  <c:v>820.5</c:v>
                </c:pt>
                <c:pt idx="342">
                  <c:v>821</c:v>
                </c:pt>
                <c:pt idx="343">
                  <c:v>821.5</c:v>
                </c:pt>
                <c:pt idx="344">
                  <c:v>822</c:v>
                </c:pt>
                <c:pt idx="345">
                  <c:v>822.5</c:v>
                </c:pt>
                <c:pt idx="346">
                  <c:v>823</c:v>
                </c:pt>
                <c:pt idx="347">
                  <c:v>823.5</c:v>
                </c:pt>
                <c:pt idx="348">
                  <c:v>824</c:v>
                </c:pt>
                <c:pt idx="349">
                  <c:v>824.5</c:v>
                </c:pt>
                <c:pt idx="350">
                  <c:v>825</c:v>
                </c:pt>
                <c:pt idx="351">
                  <c:v>825.5</c:v>
                </c:pt>
                <c:pt idx="352">
                  <c:v>826</c:v>
                </c:pt>
                <c:pt idx="353">
                  <c:v>826.5</c:v>
                </c:pt>
                <c:pt idx="354">
                  <c:v>827</c:v>
                </c:pt>
                <c:pt idx="355">
                  <c:v>827.5</c:v>
                </c:pt>
                <c:pt idx="356">
                  <c:v>828</c:v>
                </c:pt>
                <c:pt idx="357">
                  <c:v>828.5</c:v>
                </c:pt>
                <c:pt idx="358">
                  <c:v>829</c:v>
                </c:pt>
                <c:pt idx="359">
                  <c:v>829.5</c:v>
                </c:pt>
                <c:pt idx="360">
                  <c:v>830</c:v>
                </c:pt>
                <c:pt idx="361">
                  <c:v>830.5</c:v>
                </c:pt>
                <c:pt idx="362">
                  <c:v>831</c:v>
                </c:pt>
                <c:pt idx="363">
                  <c:v>831.5</c:v>
                </c:pt>
                <c:pt idx="364">
                  <c:v>832</c:v>
                </c:pt>
                <c:pt idx="365">
                  <c:v>832.5</c:v>
                </c:pt>
                <c:pt idx="366">
                  <c:v>833</c:v>
                </c:pt>
                <c:pt idx="367">
                  <c:v>833.5</c:v>
                </c:pt>
                <c:pt idx="368">
                  <c:v>834</c:v>
                </c:pt>
                <c:pt idx="369">
                  <c:v>834.5</c:v>
                </c:pt>
                <c:pt idx="370">
                  <c:v>835</c:v>
                </c:pt>
                <c:pt idx="371">
                  <c:v>835.5</c:v>
                </c:pt>
                <c:pt idx="372">
                  <c:v>836</c:v>
                </c:pt>
                <c:pt idx="373">
                  <c:v>836.5</c:v>
                </c:pt>
                <c:pt idx="374">
                  <c:v>837</c:v>
                </c:pt>
                <c:pt idx="375">
                  <c:v>837.5</c:v>
                </c:pt>
                <c:pt idx="376">
                  <c:v>838</c:v>
                </c:pt>
                <c:pt idx="377">
                  <c:v>838.5</c:v>
                </c:pt>
                <c:pt idx="378">
                  <c:v>839</c:v>
                </c:pt>
                <c:pt idx="379">
                  <c:v>839.5</c:v>
                </c:pt>
                <c:pt idx="380">
                  <c:v>840</c:v>
                </c:pt>
                <c:pt idx="381">
                  <c:v>840.5</c:v>
                </c:pt>
                <c:pt idx="382">
                  <c:v>841</c:v>
                </c:pt>
                <c:pt idx="383">
                  <c:v>841.5</c:v>
                </c:pt>
                <c:pt idx="384">
                  <c:v>842</c:v>
                </c:pt>
                <c:pt idx="385">
                  <c:v>842.5</c:v>
                </c:pt>
                <c:pt idx="386">
                  <c:v>843</c:v>
                </c:pt>
                <c:pt idx="387">
                  <c:v>843.5</c:v>
                </c:pt>
                <c:pt idx="388">
                  <c:v>844</c:v>
                </c:pt>
                <c:pt idx="389">
                  <c:v>844.5</c:v>
                </c:pt>
                <c:pt idx="390">
                  <c:v>845</c:v>
                </c:pt>
                <c:pt idx="391">
                  <c:v>845.5</c:v>
                </c:pt>
                <c:pt idx="392">
                  <c:v>846</c:v>
                </c:pt>
                <c:pt idx="393">
                  <c:v>846.5</c:v>
                </c:pt>
                <c:pt idx="394">
                  <c:v>847</c:v>
                </c:pt>
                <c:pt idx="395">
                  <c:v>847.5</c:v>
                </c:pt>
                <c:pt idx="396">
                  <c:v>848</c:v>
                </c:pt>
                <c:pt idx="397">
                  <c:v>848.5</c:v>
                </c:pt>
                <c:pt idx="398">
                  <c:v>849</c:v>
                </c:pt>
                <c:pt idx="399">
                  <c:v>849.5</c:v>
                </c:pt>
                <c:pt idx="400">
                  <c:v>850</c:v>
                </c:pt>
                <c:pt idx="401">
                  <c:v>850.5</c:v>
                </c:pt>
                <c:pt idx="402">
                  <c:v>851</c:v>
                </c:pt>
                <c:pt idx="403">
                  <c:v>851.5</c:v>
                </c:pt>
                <c:pt idx="404">
                  <c:v>852</c:v>
                </c:pt>
                <c:pt idx="405">
                  <c:v>852.5</c:v>
                </c:pt>
                <c:pt idx="406">
                  <c:v>853</c:v>
                </c:pt>
                <c:pt idx="407">
                  <c:v>853.5</c:v>
                </c:pt>
                <c:pt idx="408">
                  <c:v>854</c:v>
                </c:pt>
                <c:pt idx="409">
                  <c:v>854.5</c:v>
                </c:pt>
                <c:pt idx="410">
                  <c:v>855</c:v>
                </c:pt>
                <c:pt idx="411">
                  <c:v>855.5</c:v>
                </c:pt>
                <c:pt idx="412">
                  <c:v>856</c:v>
                </c:pt>
                <c:pt idx="413">
                  <c:v>856.5</c:v>
                </c:pt>
                <c:pt idx="414">
                  <c:v>857</c:v>
                </c:pt>
                <c:pt idx="415">
                  <c:v>857.5</c:v>
                </c:pt>
                <c:pt idx="416">
                  <c:v>858</c:v>
                </c:pt>
                <c:pt idx="417">
                  <c:v>858.5</c:v>
                </c:pt>
                <c:pt idx="418">
                  <c:v>859</c:v>
                </c:pt>
                <c:pt idx="419">
                  <c:v>859.5</c:v>
                </c:pt>
                <c:pt idx="420">
                  <c:v>860</c:v>
                </c:pt>
                <c:pt idx="421">
                  <c:v>860.5</c:v>
                </c:pt>
                <c:pt idx="422">
                  <c:v>861</c:v>
                </c:pt>
                <c:pt idx="423">
                  <c:v>861.5</c:v>
                </c:pt>
                <c:pt idx="424">
                  <c:v>862</c:v>
                </c:pt>
                <c:pt idx="425">
                  <c:v>862.5</c:v>
                </c:pt>
                <c:pt idx="426">
                  <c:v>863</c:v>
                </c:pt>
                <c:pt idx="427">
                  <c:v>863.5</c:v>
                </c:pt>
                <c:pt idx="428">
                  <c:v>864</c:v>
                </c:pt>
                <c:pt idx="429">
                  <c:v>864.5</c:v>
                </c:pt>
                <c:pt idx="430">
                  <c:v>865</c:v>
                </c:pt>
                <c:pt idx="431">
                  <c:v>865.5</c:v>
                </c:pt>
                <c:pt idx="432">
                  <c:v>866</c:v>
                </c:pt>
                <c:pt idx="433">
                  <c:v>866.5</c:v>
                </c:pt>
                <c:pt idx="434">
                  <c:v>867</c:v>
                </c:pt>
                <c:pt idx="435">
                  <c:v>867.5</c:v>
                </c:pt>
                <c:pt idx="436">
                  <c:v>868</c:v>
                </c:pt>
                <c:pt idx="437">
                  <c:v>868.5</c:v>
                </c:pt>
                <c:pt idx="438">
                  <c:v>869</c:v>
                </c:pt>
                <c:pt idx="439">
                  <c:v>869.5</c:v>
                </c:pt>
                <c:pt idx="440">
                  <c:v>870</c:v>
                </c:pt>
                <c:pt idx="441">
                  <c:v>870.5</c:v>
                </c:pt>
                <c:pt idx="442">
                  <c:v>871</c:v>
                </c:pt>
                <c:pt idx="443">
                  <c:v>871.5</c:v>
                </c:pt>
                <c:pt idx="444">
                  <c:v>872</c:v>
                </c:pt>
                <c:pt idx="445">
                  <c:v>872.5</c:v>
                </c:pt>
                <c:pt idx="446">
                  <c:v>873</c:v>
                </c:pt>
                <c:pt idx="447">
                  <c:v>873.5</c:v>
                </c:pt>
                <c:pt idx="448">
                  <c:v>874</c:v>
                </c:pt>
                <c:pt idx="449">
                  <c:v>874.5</c:v>
                </c:pt>
                <c:pt idx="450">
                  <c:v>875</c:v>
                </c:pt>
                <c:pt idx="451">
                  <c:v>875.5</c:v>
                </c:pt>
                <c:pt idx="452">
                  <c:v>876</c:v>
                </c:pt>
                <c:pt idx="453">
                  <c:v>876.5</c:v>
                </c:pt>
                <c:pt idx="454">
                  <c:v>877</c:v>
                </c:pt>
                <c:pt idx="455">
                  <c:v>877.5</c:v>
                </c:pt>
                <c:pt idx="456">
                  <c:v>878</c:v>
                </c:pt>
                <c:pt idx="457">
                  <c:v>878.5</c:v>
                </c:pt>
                <c:pt idx="458">
                  <c:v>879</c:v>
                </c:pt>
                <c:pt idx="459">
                  <c:v>879.5</c:v>
                </c:pt>
                <c:pt idx="460">
                  <c:v>880</c:v>
                </c:pt>
                <c:pt idx="461">
                  <c:v>880.5</c:v>
                </c:pt>
                <c:pt idx="462">
                  <c:v>881</c:v>
                </c:pt>
                <c:pt idx="463">
                  <c:v>881.5</c:v>
                </c:pt>
                <c:pt idx="464">
                  <c:v>882</c:v>
                </c:pt>
                <c:pt idx="465">
                  <c:v>882.5</c:v>
                </c:pt>
                <c:pt idx="466">
                  <c:v>883</c:v>
                </c:pt>
                <c:pt idx="467">
                  <c:v>883.5</c:v>
                </c:pt>
                <c:pt idx="468">
                  <c:v>884</c:v>
                </c:pt>
                <c:pt idx="469">
                  <c:v>884.5</c:v>
                </c:pt>
                <c:pt idx="470">
                  <c:v>885</c:v>
                </c:pt>
                <c:pt idx="471">
                  <c:v>885.5</c:v>
                </c:pt>
                <c:pt idx="472">
                  <c:v>886</c:v>
                </c:pt>
                <c:pt idx="473">
                  <c:v>886.5</c:v>
                </c:pt>
                <c:pt idx="474">
                  <c:v>887</c:v>
                </c:pt>
                <c:pt idx="475">
                  <c:v>887.5</c:v>
                </c:pt>
                <c:pt idx="476">
                  <c:v>888</c:v>
                </c:pt>
                <c:pt idx="477">
                  <c:v>888.5</c:v>
                </c:pt>
                <c:pt idx="478">
                  <c:v>889</c:v>
                </c:pt>
                <c:pt idx="479">
                  <c:v>889.5</c:v>
                </c:pt>
                <c:pt idx="480">
                  <c:v>890</c:v>
                </c:pt>
                <c:pt idx="481">
                  <c:v>890.5</c:v>
                </c:pt>
                <c:pt idx="482">
                  <c:v>891</c:v>
                </c:pt>
                <c:pt idx="483">
                  <c:v>891.5</c:v>
                </c:pt>
                <c:pt idx="484">
                  <c:v>892</c:v>
                </c:pt>
                <c:pt idx="485">
                  <c:v>892.5</c:v>
                </c:pt>
                <c:pt idx="486">
                  <c:v>893</c:v>
                </c:pt>
                <c:pt idx="487">
                  <c:v>893.5</c:v>
                </c:pt>
                <c:pt idx="488">
                  <c:v>894</c:v>
                </c:pt>
                <c:pt idx="489">
                  <c:v>894.5</c:v>
                </c:pt>
                <c:pt idx="490">
                  <c:v>895</c:v>
                </c:pt>
                <c:pt idx="491">
                  <c:v>895.5</c:v>
                </c:pt>
                <c:pt idx="492">
                  <c:v>896</c:v>
                </c:pt>
                <c:pt idx="493">
                  <c:v>896.5</c:v>
                </c:pt>
                <c:pt idx="494">
                  <c:v>897</c:v>
                </c:pt>
                <c:pt idx="495">
                  <c:v>897.5</c:v>
                </c:pt>
                <c:pt idx="496">
                  <c:v>898</c:v>
                </c:pt>
                <c:pt idx="497">
                  <c:v>898.5</c:v>
                </c:pt>
                <c:pt idx="498">
                  <c:v>899</c:v>
                </c:pt>
                <c:pt idx="499">
                  <c:v>899.5</c:v>
                </c:pt>
                <c:pt idx="500">
                  <c:v>900</c:v>
                </c:pt>
                <c:pt idx="501">
                  <c:v>900.5</c:v>
                </c:pt>
                <c:pt idx="502">
                  <c:v>901</c:v>
                </c:pt>
                <c:pt idx="503">
                  <c:v>901.5</c:v>
                </c:pt>
                <c:pt idx="504">
                  <c:v>902</c:v>
                </c:pt>
                <c:pt idx="505">
                  <c:v>902.5</c:v>
                </c:pt>
                <c:pt idx="506">
                  <c:v>903</c:v>
                </c:pt>
                <c:pt idx="507">
                  <c:v>903.5</c:v>
                </c:pt>
                <c:pt idx="508">
                  <c:v>904</c:v>
                </c:pt>
                <c:pt idx="509">
                  <c:v>904.5</c:v>
                </c:pt>
                <c:pt idx="510">
                  <c:v>905</c:v>
                </c:pt>
                <c:pt idx="511">
                  <c:v>905.5</c:v>
                </c:pt>
                <c:pt idx="512">
                  <c:v>906</c:v>
                </c:pt>
                <c:pt idx="513">
                  <c:v>906.5</c:v>
                </c:pt>
                <c:pt idx="514">
                  <c:v>907</c:v>
                </c:pt>
                <c:pt idx="515">
                  <c:v>907.5</c:v>
                </c:pt>
                <c:pt idx="516">
                  <c:v>908</c:v>
                </c:pt>
                <c:pt idx="517">
                  <c:v>908.5</c:v>
                </c:pt>
                <c:pt idx="518">
                  <c:v>909</c:v>
                </c:pt>
                <c:pt idx="519">
                  <c:v>909.5</c:v>
                </c:pt>
                <c:pt idx="520">
                  <c:v>910</c:v>
                </c:pt>
                <c:pt idx="521">
                  <c:v>910.5</c:v>
                </c:pt>
                <c:pt idx="522">
                  <c:v>911</c:v>
                </c:pt>
                <c:pt idx="523">
                  <c:v>911.5</c:v>
                </c:pt>
                <c:pt idx="524">
                  <c:v>912</c:v>
                </c:pt>
                <c:pt idx="525">
                  <c:v>912.5</c:v>
                </c:pt>
                <c:pt idx="526">
                  <c:v>913</c:v>
                </c:pt>
                <c:pt idx="527">
                  <c:v>913.5</c:v>
                </c:pt>
                <c:pt idx="528">
                  <c:v>914</c:v>
                </c:pt>
                <c:pt idx="529">
                  <c:v>914.5</c:v>
                </c:pt>
                <c:pt idx="530">
                  <c:v>915</c:v>
                </c:pt>
                <c:pt idx="531">
                  <c:v>915.5</c:v>
                </c:pt>
                <c:pt idx="532">
                  <c:v>916</c:v>
                </c:pt>
                <c:pt idx="533">
                  <c:v>916.5</c:v>
                </c:pt>
                <c:pt idx="534">
                  <c:v>917</c:v>
                </c:pt>
                <c:pt idx="535">
                  <c:v>917.5</c:v>
                </c:pt>
                <c:pt idx="536">
                  <c:v>918</c:v>
                </c:pt>
                <c:pt idx="537">
                  <c:v>918.5</c:v>
                </c:pt>
                <c:pt idx="538">
                  <c:v>919</c:v>
                </c:pt>
                <c:pt idx="539">
                  <c:v>919.5</c:v>
                </c:pt>
                <c:pt idx="540">
                  <c:v>920</c:v>
                </c:pt>
                <c:pt idx="541">
                  <c:v>920.5</c:v>
                </c:pt>
                <c:pt idx="542">
                  <c:v>921</c:v>
                </c:pt>
                <c:pt idx="543">
                  <c:v>921.5</c:v>
                </c:pt>
                <c:pt idx="544">
                  <c:v>922</c:v>
                </c:pt>
                <c:pt idx="545">
                  <c:v>922.5</c:v>
                </c:pt>
                <c:pt idx="546">
                  <c:v>923</c:v>
                </c:pt>
                <c:pt idx="547">
                  <c:v>923.5</c:v>
                </c:pt>
                <c:pt idx="548">
                  <c:v>924</c:v>
                </c:pt>
                <c:pt idx="549">
                  <c:v>924.5</c:v>
                </c:pt>
                <c:pt idx="550">
                  <c:v>925</c:v>
                </c:pt>
                <c:pt idx="551">
                  <c:v>925.5</c:v>
                </c:pt>
                <c:pt idx="552">
                  <c:v>926</c:v>
                </c:pt>
                <c:pt idx="553">
                  <c:v>926.5</c:v>
                </c:pt>
                <c:pt idx="554">
                  <c:v>927</c:v>
                </c:pt>
                <c:pt idx="555">
                  <c:v>927.5</c:v>
                </c:pt>
                <c:pt idx="556">
                  <c:v>928</c:v>
                </c:pt>
                <c:pt idx="557">
                  <c:v>928.5</c:v>
                </c:pt>
                <c:pt idx="558">
                  <c:v>929</c:v>
                </c:pt>
                <c:pt idx="559">
                  <c:v>929.5</c:v>
                </c:pt>
                <c:pt idx="560">
                  <c:v>930</c:v>
                </c:pt>
                <c:pt idx="561">
                  <c:v>930.5</c:v>
                </c:pt>
                <c:pt idx="562">
                  <c:v>931</c:v>
                </c:pt>
                <c:pt idx="563">
                  <c:v>931.5</c:v>
                </c:pt>
                <c:pt idx="564">
                  <c:v>932</c:v>
                </c:pt>
                <c:pt idx="565">
                  <c:v>932.5</c:v>
                </c:pt>
                <c:pt idx="566">
                  <c:v>933</c:v>
                </c:pt>
                <c:pt idx="567">
                  <c:v>933.5</c:v>
                </c:pt>
                <c:pt idx="568">
                  <c:v>934</c:v>
                </c:pt>
                <c:pt idx="569">
                  <c:v>934.5</c:v>
                </c:pt>
                <c:pt idx="570">
                  <c:v>935</c:v>
                </c:pt>
                <c:pt idx="571">
                  <c:v>935.5</c:v>
                </c:pt>
                <c:pt idx="572">
                  <c:v>936</c:v>
                </c:pt>
                <c:pt idx="573">
                  <c:v>936.5</c:v>
                </c:pt>
                <c:pt idx="574">
                  <c:v>937</c:v>
                </c:pt>
                <c:pt idx="575">
                  <c:v>937.5</c:v>
                </c:pt>
                <c:pt idx="576">
                  <c:v>938</c:v>
                </c:pt>
                <c:pt idx="577">
                  <c:v>938.5</c:v>
                </c:pt>
                <c:pt idx="578">
                  <c:v>939</c:v>
                </c:pt>
                <c:pt idx="579">
                  <c:v>939.5</c:v>
                </c:pt>
                <c:pt idx="580">
                  <c:v>940</c:v>
                </c:pt>
                <c:pt idx="581">
                  <c:v>940.5</c:v>
                </c:pt>
                <c:pt idx="582">
                  <c:v>941</c:v>
                </c:pt>
                <c:pt idx="583">
                  <c:v>941.5</c:v>
                </c:pt>
                <c:pt idx="584">
                  <c:v>942</c:v>
                </c:pt>
                <c:pt idx="585">
                  <c:v>942.5</c:v>
                </c:pt>
                <c:pt idx="586">
                  <c:v>943</c:v>
                </c:pt>
                <c:pt idx="587">
                  <c:v>943.5</c:v>
                </c:pt>
                <c:pt idx="588">
                  <c:v>944</c:v>
                </c:pt>
                <c:pt idx="589">
                  <c:v>944.5</c:v>
                </c:pt>
                <c:pt idx="590">
                  <c:v>945</c:v>
                </c:pt>
                <c:pt idx="591">
                  <c:v>945.5</c:v>
                </c:pt>
                <c:pt idx="592">
                  <c:v>946</c:v>
                </c:pt>
                <c:pt idx="593">
                  <c:v>946.5</c:v>
                </c:pt>
                <c:pt idx="594">
                  <c:v>947</c:v>
                </c:pt>
                <c:pt idx="595">
                  <c:v>947.5</c:v>
                </c:pt>
                <c:pt idx="596">
                  <c:v>948</c:v>
                </c:pt>
                <c:pt idx="597">
                  <c:v>948.5</c:v>
                </c:pt>
                <c:pt idx="598">
                  <c:v>949</c:v>
                </c:pt>
                <c:pt idx="599">
                  <c:v>949.5</c:v>
                </c:pt>
                <c:pt idx="600">
                  <c:v>950</c:v>
                </c:pt>
                <c:pt idx="601">
                  <c:v>950.5</c:v>
                </c:pt>
                <c:pt idx="602">
                  <c:v>951</c:v>
                </c:pt>
                <c:pt idx="603">
                  <c:v>951.5</c:v>
                </c:pt>
                <c:pt idx="604">
                  <c:v>952</c:v>
                </c:pt>
                <c:pt idx="605">
                  <c:v>952.5</c:v>
                </c:pt>
                <c:pt idx="606">
                  <c:v>953</c:v>
                </c:pt>
                <c:pt idx="607">
                  <c:v>953.5</c:v>
                </c:pt>
                <c:pt idx="608">
                  <c:v>954</c:v>
                </c:pt>
                <c:pt idx="609">
                  <c:v>954.5</c:v>
                </c:pt>
                <c:pt idx="610">
                  <c:v>955</c:v>
                </c:pt>
                <c:pt idx="611">
                  <c:v>955.5</c:v>
                </c:pt>
                <c:pt idx="612">
                  <c:v>956</c:v>
                </c:pt>
                <c:pt idx="613">
                  <c:v>956.5</c:v>
                </c:pt>
                <c:pt idx="614">
                  <c:v>957</c:v>
                </c:pt>
                <c:pt idx="615">
                  <c:v>957.5</c:v>
                </c:pt>
                <c:pt idx="616">
                  <c:v>958</c:v>
                </c:pt>
                <c:pt idx="617">
                  <c:v>958.5</c:v>
                </c:pt>
                <c:pt idx="618">
                  <c:v>959</c:v>
                </c:pt>
                <c:pt idx="619">
                  <c:v>959.5</c:v>
                </c:pt>
                <c:pt idx="620">
                  <c:v>960</c:v>
                </c:pt>
                <c:pt idx="621">
                  <c:v>960.5</c:v>
                </c:pt>
                <c:pt idx="622">
                  <c:v>961</c:v>
                </c:pt>
                <c:pt idx="623">
                  <c:v>961.5</c:v>
                </c:pt>
                <c:pt idx="624">
                  <c:v>962</c:v>
                </c:pt>
                <c:pt idx="625">
                  <c:v>962.5</c:v>
                </c:pt>
                <c:pt idx="626">
                  <c:v>963</c:v>
                </c:pt>
                <c:pt idx="627">
                  <c:v>963.5</c:v>
                </c:pt>
                <c:pt idx="628">
                  <c:v>964</c:v>
                </c:pt>
                <c:pt idx="629">
                  <c:v>964.5</c:v>
                </c:pt>
                <c:pt idx="630">
                  <c:v>965</c:v>
                </c:pt>
                <c:pt idx="631">
                  <c:v>965.5</c:v>
                </c:pt>
                <c:pt idx="632">
                  <c:v>966</c:v>
                </c:pt>
                <c:pt idx="633">
                  <c:v>966.5</c:v>
                </c:pt>
                <c:pt idx="634">
                  <c:v>967</c:v>
                </c:pt>
                <c:pt idx="635">
                  <c:v>967.5</c:v>
                </c:pt>
                <c:pt idx="636">
                  <c:v>968</c:v>
                </c:pt>
                <c:pt idx="637">
                  <c:v>968.5</c:v>
                </c:pt>
                <c:pt idx="638">
                  <c:v>969</c:v>
                </c:pt>
                <c:pt idx="639">
                  <c:v>969.5</c:v>
                </c:pt>
                <c:pt idx="640">
                  <c:v>970</c:v>
                </c:pt>
                <c:pt idx="641">
                  <c:v>970.5</c:v>
                </c:pt>
                <c:pt idx="642">
                  <c:v>971</c:v>
                </c:pt>
                <c:pt idx="643">
                  <c:v>971.5</c:v>
                </c:pt>
                <c:pt idx="644">
                  <c:v>972</c:v>
                </c:pt>
                <c:pt idx="645">
                  <c:v>972.5</c:v>
                </c:pt>
                <c:pt idx="646">
                  <c:v>973</c:v>
                </c:pt>
                <c:pt idx="647">
                  <c:v>973.5</c:v>
                </c:pt>
                <c:pt idx="648">
                  <c:v>974</c:v>
                </c:pt>
                <c:pt idx="649">
                  <c:v>974.5</c:v>
                </c:pt>
                <c:pt idx="650">
                  <c:v>975</c:v>
                </c:pt>
                <c:pt idx="651">
                  <c:v>975.5</c:v>
                </c:pt>
                <c:pt idx="652">
                  <c:v>976</c:v>
                </c:pt>
                <c:pt idx="653">
                  <c:v>976.5</c:v>
                </c:pt>
                <c:pt idx="654">
                  <c:v>977</c:v>
                </c:pt>
                <c:pt idx="655">
                  <c:v>977.5</c:v>
                </c:pt>
                <c:pt idx="656">
                  <c:v>978</c:v>
                </c:pt>
                <c:pt idx="657">
                  <c:v>978.5</c:v>
                </c:pt>
                <c:pt idx="658">
                  <c:v>979</c:v>
                </c:pt>
                <c:pt idx="659">
                  <c:v>979.5</c:v>
                </c:pt>
                <c:pt idx="660">
                  <c:v>980</c:v>
                </c:pt>
                <c:pt idx="661">
                  <c:v>980.5</c:v>
                </c:pt>
                <c:pt idx="662">
                  <c:v>981</c:v>
                </c:pt>
                <c:pt idx="663">
                  <c:v>981.5</c:v>
                </c:pt>
                <c:pt idx="664">
                  <c:v>982</c:v>
                </c:pt>
                <c:pt idx="665">
                  <c:v>982.5</c:v>
                </c:pt>
                <c:pt idx="666">
                  <c:v>983</c:v>
                </c:pt>
                <c:pt idx="667">
                  <c:v>983.5</c:v>
                </c:pt>
                <c:pt idx="668">
                  <c:v>984</c:v>
                </c:pt>
                <c:pt idx="669">
                  <c:v>984.5</c:v>
                </c:pt>
                <c:pt idx="670">
                  <c:v>985</c:v>
                </c:pt>
                <c:pt idx="671">
                  <c:v>985.5</c:v>
                </c:pt>
                <c:pt idx="672">
                  <c:v>986</c:v>
                </c:pt>
                <c:pt idx="673">
                  <c:v>986.5</c:v>
                </c:pt>
                <c:pt idx="674">
                  <c:v>987</c:v>
                </c:pt>
                <c:pt idx="675">
                  <c:v>987.5</c:v>
                </c:pt>
                <c:pt idx="676">
                  <c:v>988</c:v>
                </c:pt>
                <c:pt idx="677">
                  <c:v>988.5</c:v>
                </c:pt>
                <c:pt idx="678">
                  <c:v>989</c:v>
                </c:pt>
                <c:pt idx="679">
                  <c:v>989.5</c:v>
                </c:pt>
                <c:pt idx="680">
                  <c:v>990</c:v>
                </c:pt>
                <c:pt idx="681">
                  <c:v>990.5</c:v>
                </c:pt>
                <c:pt idx="682">
                  <c:v>991</c:v>
                </c:pt>
                <c:pt idx="683">
                  <c:v>991.5</c:v>
                </c:pt>
                <c:pt idx="684">
                  <c:v>992</c:v>
                </c:pt>
                <c:pt idx="685">
                  <c:v>992.5</c:v>
                </c:pt>
                <c:pt idx="686">
                  <c:v>993</c:v>
                </c:pt>
                <c:pt idx="687">
                  <c:v>993.5</c:v>
                </c:pt>
                <c:pt idx="688">
                  <c:v>994</c:v>
                </c:pt>
                <c:pt idx="689">
                  <c:v>994.5</c:v>
                </c:pt>
                <c:pt idx="690">
                  <c:v>995</c:v>
                </c:pt>
                <c:pt idx="691">
                  <c:v>995.5</c:v>
                </c:pt>
                <c:pt idx="692">
                  <c:v>996</c:v>
                </c:pt>
                <c:pt idx="693">
                  <c:v>996.5</c:v>
                </c:pt>
                <c:pt idx="694">
                  <c:v>997</c:v>
                </c:pt>
                <c:pt idx="695">
                  <c:v>997.5</c:v>
                </c:pt>
                <c:pt idx="696">
                  <c:v>998</c:v>
                </c:pt>
                <c:pt idx="697">
                  <c:v>998.5</c:v>
                </c:pt>
                <c:pt idx="698">
                  <c:v>999</c:v>
                </c:pt>
                <c:pt idx="699">
                  <c:v>999.5</c:v>
                </c:pt>
                <c:pt idx="700">
                  <c:v>1000</c:v>
                </c:pt>
                <c:pt idx="701">
                  <c:v>1000.5</c:v>
                </c:pt>
                <c:pt idx="702">
                  <c:v>1001</c:v>
                </c:pt>
                <c:pt idx="703">
                  <c:v>1001.5</c:v>
                </c:pt>
                <c:pt idx="704">
                  <c:v>1002</c:v>
                </c:pt>
                <c:pt idx="705">
                  <c:v>1002.5</c:v>
                </c:pt>
                <c:pt idx="706">
                  <c:v>1003</c:v>
                </c:pt>
                <c:pt idx="707">
                  <c:v>1003.5</c:v>
                </c:pt>
                <c:pt idx="708">
                  <c:v>1004</c:v>
                </c:pt>
                <c:pt idx="709">
                  <c:v>1004.5</c:v>
                </c:pt>
                <c:pt idx="710">
                  <c:v>1005</c:v>
                </c:pt>
                <c:pt idx="711">
                  <c:v>1005.5</c:v>
                </c:pt>
                <c:pt idx="712">
                  <c:v>1006</c:v>
                </c:pt>
                <c:pt idx="713">
                  <c:v>1006.5</c:v>
                </c:pt>
                <c:pt idx="714">
                  <c:v>1007</c:v>
                </c:pt>
                <c:pt idx="715">
                  <c:v>1007.5</c:v>
                </c:pt>
                <c:pt idx="716">
                  <c:v>1008</c:v>
                </c:pt>
                <c:pt idx="717">
                  <c:v>1008.5</c:v>
                </c:pt>
                <c:pt idx="718">
                  <c:v>1009</c:v>
                </c:pt>
                <c:pt idx="719">
                  <c:v>1009.5</c:v>
                </c:pt>
                <c:pt idx="720">
                  <c:v>1010</c:v>
                </c:pt>
                <c:pt idx="721">
                  <c:v>1010.5</c:v>
                </c:pt>
                <c:pt idx="722">
                  <c:v>1011</c:v>
                </c:pt>
                <c:pt idx="723">
                  <c:v>1011.5</c:v>
                </c:pt>
                <c:pt idx="724">
                  <c:v>1012</c:v>
                </c:pt>
                <c:pt idx="725">
                  <c:v>1012.5</c:v>
                </c:pt>
                <c:pt idx="726">
                  <c:v>1013</c:v>
                </c:pt>
                <c:pt idx="727">
                  <c:v>1013.5</c:v>
                </c:pt>
                <c:pt idx="728">
                  <c:v>1014</c:v>
                </c:pt>
                <c:pt idx="729">
                  <c:v>1014.5</c:v>
                </c:pt>
                <c:pt idx="730">
                  <c:v>1015</c:v>
                </c:pt>
                <c:pt idx="731">
                  <c:v>1015.5</c:v>
                </c:pt>
                <c:pt idx="732">
                  <c:v>1016</c:v>
                </c:pt>
                <c:pt idx="733">
                  <c:v>1016.5</c:v>
                </c:pt>
                <c:pt idx="734">
                  <c:v>1017</c:v>
                </c:pt>
                <c:pt idx="735">
                  <c:v>1017.5</c:v>
                </c:pt>
                <c:pt idx="736">
                  <c:v>1018</c:v>
                </c:pt>
                <c:pt idx="737">
                  <c:v>1018.5</c:v>
                </c:pt>
                <c:pt idx="738">
                  <c:v>1019</c:v>
                </c:pt>
                <c:pt idx="739">
                  <c:v>1019.5</c:v>
                </c:pt>
                <c:pt idx="740">
                  <c:v>1020</c:v>
                </c:pt>
                <c:pt idx="741">
                  <c:v>1020.5</c:v>
                </c:pt>
                <c:pt idx="742">
                  <c:v>1021</c:v>
                </c:pt>
                <c:pt idx="743">
                  <c:v>1021.5</c:v>
                </c:pt>
                <c:pt idx="744">
                  <c:v>1022</c:v>
                </c:pt>
                <c:pt idx="745">
                  <c:v>1022.5</c:v>
                </c:pt>
                <c:pt idx="746">
                  <c:v>1023</c:v>
                </c:pt>
                <c:pt idx="747">
                  <c:v>1023.5</c:v>
                </c:pt>
                <c:pt idx="748">
                  <c:v>1024</c:v>
                </c:pt>
                <c:pt idx="749">
                  <c:v>1024.5</c:v>
                </c:pt>
                <c:pt idx="750">
                  <c:v>1025</c:v>
                </c:pt>
                <c:pt idx="751">
                  <c:v>1025.5</c:v>
                </c:pt>
                <c:pt idx="752">
                  <c:v>1026</c:v>
                </c:pt>
                <c:pt idx="753">
                  <c:v>1026.5</c:v>
                </c:pt>
                <c:pt idx="754">
                  <c:v>1027</c:v>
                </c:pt>
                <c:pt idx="755">
                  <c:v>1027.5</c:v>
                </c:pt>
                <c:pt idx="756">
                  <c:v>1028</c:v>
                </c:pt>
                <c:pt idx="757">
                  <c:v>1028.5</c:v>
                </c:pt>
                <c:pt idx="758">
                  <c:v>1029</c:v>
                </c:pt>
                <c:pt idx="759">
                  <c:v>1029.5</c:v>
                </c:pt>
                <c:pt idx="760">
                  <c:v>1030</c:v>
                </c:pt>
                <c:pt idx="761">
                  <c:v>1030.5</c:v>
                </c:pt>
                <c:pt idx="762">
                  <c:v>1031</c:v>
                </c:pt>
                <c:pt idx="763">
                  <c:v>1031.5</c:v>
                </c:pt>
                <c:pt idx="764">
                  <c:v>1032</c:v>
                </c:pt>
                <c:pt idx="765">
                  <c:v>1032.5</c:v>
                </c:pt>
                <c:pt idx="766">
                  <c:v>1033</c:v>
                </c:pt>
                <c:pt idx="767">
                  <c:v>1033.5</c:v>
                </c:pt>
                <c:pt idx="768">
                  <c:v>1034</c:v>
                </c:pt>
                <c:pt idx="769">
                  <c:v>1034.5</c:v>
                </c:pt>
                <c:pt idx="770">
                  <c:v>1035</c:v>
                </c:pt>
                <c:pt idx="771">
                  <c:v>1035.5</c:v>
                </c:pt>
                <c:pt idx="772">
                  <c:v>1036</c:v>
                </c:pt>
                <c:pt idx="773">
                  <c:v>1036.5</c:v>
                </c:pt>
                <c:pt idx="774">
                  <c:v>1037</c:v>
                </c:pt>
                <c:pt idx="775">
                  <c:v>1037.5</c:v>
                </c:pt>
                <c:pt idx="776">
                  <c:v>1038</c:v>
                </c:pt>
                <c:pt idx="777">
                  <c:v>1038.5</c:v>
                </c:pt>
                <c:pt idx="778">
                  <c:v>1039</c:v>
                </c:pt>
                <c:pt idx="779">
                  <c:v>1039.5</c:v>
                </c:pt>
                <c:pt idx="780">
                  <c:v>1040</c:v>
                </c:pt>
                <c:pt idx="781">
                  <c:v>1040.5</c:v>
                </c:pt>
                <c:pt idx="782">
                  <c:v>1041</c:v>
                </c:pt>
                <c:pt idx="783">
                  <c:v>1041.5</c:v>
                </c:pt>
                <c:pt idx="784">
                  <c:v>1042</c:v>
                </c:pt>
                <c:pt idx="785">
                  <c:v>1042.5</c:v>
                </c:pt>
                <c:pt idx="786">
                  <c:v>1043</c:v>
                </c:pt>
                <c:pt idx="787">
                  <c:v>1043.5</c:v>
                </c:pt>
                <c:pt idx="788">
                  <c:v>1044</c:v>
                </c:pt>
                <c:pt idx="789">
                  <c:v>1044.5</c:v>
                </c:pt>
                <c:pt idx="790">
                  <c:v>1045</c:v>
                </c:pt>
                <c:pt idx="791">
                  <c:v>1045.5</c:v>
                </c:pt>
                <c:pt idx="792">
                  <c:v>1046</c:v>
                </c:pt>
                <c:pt idx="793">
                  <c:v>1046.5</c:v>
                </c:pt>
                <c:pt idx="794">
                  <c:v>1047</c:v>
                </c:pt>
                <c:pt idx="795">
                  <c:v>1047.5</c:v>
                </c:pt>
                <c:pt idx="796">
                  <c:v>1048</c:v>
                </c:pt>
                <c:pt idx="797">
                  <c:v>1048.5</c:v>
                </c:pt>
                <c:pt idx="798">
                  <c:v>1049</c:v>
                </c:pt>
                <c:pt idx="799">
                  <c:v>1049.5</c:v>
                </c:pt>
                <c:pt idx="800">
                  <c:v>1050</c:v>
                </c:pt>
                <c:pt idx="801">
                  <c:v>1050.5</c:v>
                </c:pt>
                <c:pt idx="802">
                  <c:v>1051</c:v>
                </c:pt>
                <c:pt idx="803">
                  <c:v>1051.5</c:v>
                </c:pt>
                <c:pt idx="804">
                  <c:v>1052</c:v>
                </c:pt>
                <c:pt idx="805">
                  <c:v>1052.5</c:v>
                </c:pt>
                <c:pt idx="806">
                  <c:v>1053</c:v>
                </c:pt>
                <c:pt idx="807">
                  <c:v>1053.5</c:v>
                </c:pt>
                <c:pt idx="808">
                  <c:v>1054</c:v>
                </c:pt>
                <c:pt idx="809">
                  <c:v>1054.5</c:v>
                </c:pt>
                <c:pt idx="810">
                  <c:v>1055</c:v>
                </c:pt>
                <c:pt idx="811">
                  <c:v>1055.5</c:v>
                </c:pt>
                <c:pt idx="812">
                  <c:v>1056</c:v>
                </c:pt>
                <c:pt idx="813">
                  <c:v>1056.5</c:v>
                </c:pt>
                <c:pt idx="814">
                  <c:v>1057</c:v>
                </c:pt>
                <c:pt idx="815">
                  <c:v>1057.5</c:v>
                </c:pt>
                <c:pt idx="816">
                  <c:v>1058</c:v>
                </c:pt>
                <c:pt idx="817">
                  <c:v>1058.5</c:v>
                </c:pt>
                <c:pt idx="818">
                  <c:v>1059</c:v>
                </c:pt>
                <c:pt idx="819">
                  <c:v>1059.5</c:v>
                </c:pt>
                <c:pt idx="820">
                  <c:v>1060</c:v>
                </c:pt>
                <c:pt idx="821">
                  <c:v>1060.5</c:v>
                </c:pt>
                <c:pt idx="822">
                  <c:v>1061</c:v>
                </c:pt>
                <c:pt idx="823">
                  <c:v>1061.5</c:v>
                </c:pt>
                <c:pt idx="824">
                  <c:v>1062</c:v>
                </c:pt>
                <c:pt idx="825">
                  <c:v>1062.5</c:v>
                </c:pt>
                <c:pt idx="826">
                  <c:v>1063</c:v>
                </c:pt>
                <c:pt idx="827">
                  <c:v>1063.5</c:v>
                </c:pt>
                <c:pt idx="828">
                  <c:v>1064</c:v>
                </c:pt>
                <c:pt idx="829">
                  <c:v>1064.5</c:v>
                </c:pt>
                <c:pt idx="830">
                  <c:v>1065</c:v>
                </c:pt>
                <c:pt idx="831">
                  <c:v>1065.5</c:v>
                </c:pt>
                <c:pt idx="832">
                  <c:v>1066</c:v>
                </c:pt>
                <c:pt idx="833">
                  <c:v>1066.5</c:v>
                </c:pt>
                <c:pt idx="834">
                  <c:v>1067</c:v>
                </c:pt>
                <c:pt idx="835">
                  <c:v>1067.5</c:v>
                </c:pt>
                <c:pt idx="836">
                  <c:v>1068</c:v>
                </c:pt>
                <c:pt idx="837">
                  <c:v>1068.5</c:v>
                </c:pt>
                <c:pt idx="838">
                  <c:v>1069</c:v>
                </c:pt>
                <c:pt idx="839">
                  <c:v>1069.5</c:v>
                </c:pt>
                <c:pt idx="840">
                  <c:v>1070</c:v>
                </c:pt>
                <c:pt idx="841">
                  <c:v>1070.5</c:v>
                </c:pt>
                <c:pt idx="842">
                  <c:v>1071</c:v>
                </c:pt>
                <c:pt idx="843">
                  <c:v>1071.5</c:v>
                </c:pt>
                <c:pt idx="844">
                  <c:v>1072</c:v>
                </c:pt>
                <c:pt idx="845">
                  <c:v>1072.5</c:v>
                </c:pt>
                <c:pt idx="846">
                  <c:v>1073</c:v>
                </c:pt>
                <c:pt idx="847">
                  <c:v>1073.5</c:v>
                </c:pt>
                <c:pt idx="848">
                  <c:v>1074</c:v>
                </c:pt>
                <c:pt idx="849">
                  <c:v>1074.5</c:v>
                </c:pt>
                <c:pt idx="850">
                  <c:v>1075</c:v>
                </c:pt>
                <c:pt idx="851">
                  <c:v>1075.5</c:v>
                </c:pt>
                <c:pt idx="852">
                  <c:v>1076</c:v>
                </c:pt>
                <c:pt idx="853">
                  <c:v>1076.5</c:v>
                </c:pt>
                <c:pt idx="854">
                  <c:v>1077</c:v>
                </c:pt>
                <c:pt idx="855">
                  <c:v>1077.5</c:v>
                </c:pt>
                <c:pt idx="856">
                  <c:v>1078</c:v>
                </c:pt>
                <c:pt idx="857">
                  <c:v>1078.5</c:v>
                </c:pt>
                <c:pt idx="858">
                  <c:v>1079</c:v>
                </c:pt>
                <c:pt idx="859">
                  <c:v>1079.5</c:v>
                </c:pt>
                <c:pt idx="860">
                  <c:v>1080</c:v>
                </c:pt>
                <c:pt idx="861">
                  <c:v>1080.5</c:v>
                </c:pt>
                <c:pt idx="862">
                  <c:v>1081</c:v>
                </c:pt>
                <c:pt idx="863">
                  <c:v>1081.5</c:v>
                </c:pt>
                <c:pt idx="864">
                  <c:v>1082</c:v>
                </c:pt>
                <c:pt idx="865">
                  <c:v>1082.5</c:v>
                </c:pt>
                <c:pt idx="866">
                  <c:v>1083</c:v>
                </c:pt>
                <c:pt idx="867">
                  <c:v>1083.5</c:v>
                </c:pt>
                <c:pt idx="868">
                  <c:v>1084</c:v>
                </c:pt>
                <c:pt idx="869">
                  <c:v>1084.5</c:v>
                </c:pt>
                <c:pt idx="870">
                  <c:v>1085</c:v>
                </c:pt>
                <c:pt idx="871">
                  <c:v>1085.5</c:v>
                </c:pt>
                <c:pt idx="872">
                  <c:v>1086</c:v>
                </c:pt>
                <c:pt idx="873">
                  <c:v>1086.5</c:v>
                </c:pt>
                <c:pt idx="874">
                  <c:v>1087</c:v>
                </c:pt>
                <c:pt idx="875">
                  <c:v>1087.5</c:v>
                </c:pt>
                <c:pt idx="876">
                  <c:v>1088</c:v>
                </c:pt>
                <c:pt idx="877">
                  <c:v>1088.5</c:v>
                </c:pt>
                <c:pt idx="878">
                  <c:v>1089</c:v>
                </c:pt>
                <c:pt idx="879">
                  <c:v>1089.5</c:v>
                </c:pt>
                <c:pt idx="880">
                  <c:v>1090</c:v>
                </c:pt>
                <c:pt idx="881">
                  <c:v>1090.5</c:v>
                </c:pt>
                <c:pt idx="882">
                  <c:v>1091</c:v>
                </c:pt>
                <c:pt idx="883">
                  <c:v>1091.5</c:v>
                </c:pt>
                <c:pt idx="884">
                  <c:v>1092</c:v>
                </c:pt>
                <c:pt idx="885">
                  <c:v>1092.5</c:v>
                </c:pt>
                <c:pt idx="886">
                  <c:v>1093</c:v>
                </c:pt>
                <c:pt idx="887">
                  <c:v>1093.5</c:v>
                </c:pt>
                <c:pt idx="888">
                  <c:v>1094</c:v>
                </c:pt>
                <c:pt idx="889">
                  <c:v>1094.5</c:v>
                </c:pt>
                <c:pt idx="890">
                  <c:v>1095</c:v>
                </c:pt>
                <c:pt idx="891">
                  <c:v>1095.5</c:v>
                </c:pt>
                <c:pt idx="892">
                  <c:v>1096</c:v>
                </c:pt>
                <c:pt idx="893">
                  <c:v>1096.5</c:v>
                </c:pt>
                <c:pt idx="894">
                  <c:v>1097</c:v>
                </c:pt>
                <c:pt idx="895">
                  <c:v>1097.5</c:v>
                </c:pt>
                <c:pt idx="896">
                  <c:v>1098</c:v>
                </c:pt>
                <c:pt idx="897">
                  <c:v>1098.5</c:v>
                </c:pt>
                <c:pt idx="898">
                  <c:v>1099</c:v>
                </c:pt>
                <c:pt idx="899">
                  <c:v>1099.5</c:v>
                </c:pt>
                <c:pt idx="900">
                  <c:v>1100</c:v>
                </c:pt>
                <c:pt idx="901">
                  <c:v>1100.5</c:v>
                </c:pt>
                <c:pt idx="902">
                  <c:v>1101</c:v>
                </c:pt>
                <c:pt idx="903">
                  <c:v>1101.5</c:v>
                </c:pt>
                <c:pt idx="904">
                  <c:v>1102</c:v>
                </c:pt>
                <c:pt idx="905">
                  <c:v>1102.5</c:v>
                </c:pt>
                <c:pt idx="906">
                  <c:v>1103</c:v>
                </c:pt>
                <c:pt idx="907">
                  <c:v>1103.5</c:v>
                </c:pt>
                <c:pt idx="908">
                  <c:v>1104</c:v>
                </c:pt>
                <c:pt idx="909">
                  <c:v>1104.5</c:v>
                </c:pt>
                <c:pt idx="910">
                  <c:v>1105</c:v>
                </c:pt>
                <c:pt idx="911">
                  <c:v>1105.5</c:v>
                </c:pt>
                <c:pt idx="912">
                  <c:v>1106</c:v>
                </c:pt>
                <c:pt idx="913">
                  <c:v>1106.5</c:v>
                </c:pt>
                <c:pt idx="914">
                  <c:v>1107</c:v>
                </c:pt>
                <c:pt idx="915">
                  <c:v>1107.5</c:v>
                </c:pt>
                <c:pt idx="916">
                  <c:v>1108</c:v>
                </c:pt>
                <c:pt idx="917">
                  <c:v>1108.5</c:v>
                </c:pt>
                <c:pt idx="918">
                  <c:v>1109</c:v>
                </c:pt>
                <c:pt idx="919">
                  <c:v>1109.5</c:v>
                </c:pt>
                <c:pt idx="920">
                  <c:v>1110</c:v>
                </c:pt>
                <c:pt idx="921">
                  <c:v>1110.5</c:v>
                </c:pt>
                <c:pt idx="922">
                  <c:v>1111</c:v>
                </c:pt>
                <c:pt idx="923">
                  <c:v>1111.5</c:v>
                </c:pt>
                <c:pt idx="924">
                  <c:v>1112</c:v>
                </c:pt>
                <c:pt idx="925">
                  <c:v>1112.5</c:v>
                </c:pt>
                <c:pt idx="926">
                  <c:v>1113</c:v>
                </c:pt>
                <c:pt idx="927">
                  <c:v>1113.5</c:v>
                </c:pt>
                <c:pt idx="928">
                  <c:v>1114</c:v>
                </c:pt>
                <c:pt idx="929">
                  <c:v>1114.5</c:v>
                </c:pt>
                <c:pt idx="930">
                  <c:v>1115</c:v>
                </c:pt>
                <c:pt idx="931">
                  <c:v>1115.5</c:v>
                </c:pt>
                <c:pt idx="932">
                  <c:v>1116</c:v>
                </c:pt>
                <c:pt idx="933">
                  <c:v>1116.5</c:v>
                </c:pt>
                <c:pt idx="934">
                  <c:v>1117</c:v>
                </c:pt>
                <c:pt idx="935">
                  <c:v>1117.5</c:v>
                </c:pt>
                <c:pt idx="936">
                  <c:v>1118</c:v>
                </c:pt>
                <c:pt idx="937">
                  <c:v>1118.5</c:v>
                </c:pt>
                <c:pt idx="938">
                  <c:v>1119</c:v>
                </c:pt>
                <c:pt idx="939">
                  <c:v>1119.5</c:v>
                </c:pt>
                <c:pt idx="940">
                  <c:v>1120</c:v>
                </c:pt>
                <c:pt idx="941">
                  <c:v>1120.5</c:v>
                </c:pt>
                <c:pt idx="942">
                  <c:v>1121</c:v>
                </c:pt>
                <c:pt idx="943">
                  <c:v>1121.5</c:v>
                </c:pt>
                <c:pt idx="944">
                  <c:v>1122</c:v>
                </c:pt>
                <c:pt idx="945">
                  <c:v>1122.5</c:v>
                </c:pt>
                <c:pt idx="946">
                  <c:v>1123</c:v>
                </c:pt>
                <c:pt idx="947">
                  <c:v>1123.5</c:v>
                </c:pt>
                <c:pt idx="948">
                  <c:v>1124</c:v>
                </c:pt>
                <c:pt idx="949">
                  <c:v>1124.5</c:v>
                </c:pt>
                <c:pt idx="950">
                  <c:v>1125</c:v>
                </c:pt>
                <c:pt idx="951">
                  <c:v>1125.5</c:v>
                </c:pt>
                <c:pt idx="952">
                  <c:v>1126</c:v>
                </c:pt>
                <c:pt idx="953">
                  <c:v>1126.5</c:v>
                </c:pt>
                <c:pt idx="954">
                  <c:v>1127</c:v>
                </c:pt>
                <c:pt idx="955">
                  <c:v>1127.5</c:v>
                </c:pt>
                <c:pt idx="956">
                  <c:v>1128</c:v>
                </c:pt>
                <c:pt idx="957">
                  <c:v>1128.5</c:v>
                </c:pt>
                <c:pt idx="958">
                  <c:v>1129</c:v>
                </c:pt>
                <c:pt idx="959">
                  <c:v>1129.5</c:v>
                </c:pt>
                <c:pt idx="960">
                  <c:v>1130</c:v>
                </c:pt>
                <c:pt idx="961">
                  <c:v>1130.5</c:v>
                </c:pt>
                <c:pt idx="962">
                  <c:v>1131</c:v>
                </c:pt>
                <c:pt idx="963">
                  <c:v>1131.5</c:v>
                </c:pt>
                <c:pt idx="964">
                  <c:v>1132</c:v>
                </c:pt>
                <c:pt idx="965">
                  <c:v>1132.5</c:v>
                </c:pt>
                <c:pt idx="966">
                  <c:v>1133</c:v>
                </c:pt>
                <c:pt idx="967">
                  <c:v>1133.5</c:v>
                </c:pt>
                <c:pt idx="968">
                  <c:v>1134</c:v>
                </c:pt>
                <c:pt idx="969">
                  <c:v>1134.5</c:v>
                </c:pt>
                <c:pt idx="970">
                  <c:v>1135</c:v>
                </c:pt>
                <c:pt idx="971">
                  <c:v>1135.5</c:v>
                </c:pt>
                <c:pt idx="972">
                  <c:v>1136</c:v>
                </c:pt>
                <c:pt idx="973">
                  <c:v>1136.5</c:v>
                </c:pt>
                <c:pt idx="974">
                  <c:v>1137</c:v>
                </c:pt>
                <c:pt idx="975">
                  <c:v>1137.5</c:v>
                </c:pt>
                <c:pt idx="976">
                  <c:v>1138</c:v>
                </c:pt>
                <c:pt idx="977">
                  <c:v>1138.5</c:v>
                </c:pt>
                <c:pt idx="978">
                  <c:v>1139</c:v>
                </c:pt>
                <c:pt idx="979">
                  <c:v>1139.5</c:v>
                </c:pt>
                <c:pt idx="980">
                  <c:v>1140</c:v>
                </c:pt>
                <c:pt idx="981">
                  <c:v>1140.5</c:v>
                </c:pt>
                <c:pt idx="982">
                  <c:v>1141</c:v>
                </c:pt>
                <c:pt idx="983">
                  <c:v>1141.5</c:v>
                </c:pt>
                <c:pt idx="984">
                  <c:v>1142</c:v>
                </c:pt>
                <c:pt idx="985">
                  <c:v>1142.5</c:v>
                </c:pt>
                <c:pt idx="986">
                  <c:v>1143</c:v>
                </c:pt>
                <c:pt idx="987">
                  <c:v>1143.5</c:v>
                </c:pt>
                <c:pt idx="988">
                  <c:v>1144</c:v>
                </c:pt>
                <c:pt idx="989">
                  <c:v>1144.5</c:v>
                </c:pt>
                <c:pt idx="990">
                  <c:v>1145</c:v>
                </c:pt>
                <c:pt idx="991">
                  <c:v>1145.5</c:v>
                </c:pt>
                <c:pt idx="992">
                  <c:v>1146</c:v>
                </c:pt>
                <c:pt idx="993">
                  <c:v>1146.5</c:v>
                </c:pt>
                <c:pt idx="994">
                  <c:v>1147</c:v>
                </c:pt>
                <c:pt idx="995">
                  <c:v>1147.5</c:v>
                </c:pt>
                <c:pt idx="996">
                  <c:v>1148</c:v>
                </c:pt>
                <c:pt idx="997">
                  <c:v>1148.5</c:v>
                </c:pt>
                <c:pt idx="998">
                  <c:v>1149</c:v>
                </c:pt>
                <c:pt idx="999">
                  <c:v>1149.5</c:v>
                </c:pt>
                <c:pt idx="1000">
                  <c:v>1150</c:v>
                </c:pt>
              </c:numCache>
            </c:numRef>
          </c:xVal>
          <c:yVal>
            <c:numRef>
              <c:f>Sheet1!$E$4:$E$1004</c:f>
              <c:numCache>
                <c:formatCode>0.000</c:formatCode>
                <c:ptCount val="1001"/>
                <c:pt idx="0">
                  <c:v>1.1854100000000001</c:v>
                </c:pt>
                <c:pt idx="1">
                  <c:v>1.1190599999999999</c:v>
                </c:pt>
                <c:pt idx="2">
                  <c:v>1.05568</c:v>
                </c:pt>
                <c:pt idx="3">
                  <c:v>0.99490999999999996</c:v>
                </c:pt>
                <c:pt idx="4">
                  <c:v>0.93698000000000004</c:v>
                </c:pt>
                <c:pt idx="5">
                  <c:v>0.88188999999999995</c:v>
                </c:pt>
                <c:pt idx="6">
                  <c:v>0.82967000000000002</c:v>
                </c:pt>
                <c:pt idx="7">
                  <c:v>0.78017999999999998</c:v>
                </c:pt>
                <c:pt idx="8">
                  <c:v>0.73341999999999996</c:v>
                </c:pt>
                <c:pt idx="9">
                  <c:v>0.68920000000000003</c:v>
                </c:pt>
                <c:pt idx="10">
                  <c:v>0.64749000000000001</c:v>
                </c:pt>
                <c:pt idx="11">
                  <c:v>0.60833000000000004</c:v>
                </c:pt>
                <c:pt idx="12">
                  <c:v>0.57181999999999999</c:v>
                </c:pt>
                <c:pt idx="13">
                  <c:v>0.53761999999999999</c:v>
                </c:pt>
                <c:pt idx="14">
                  <c:v>0.50575999999999999</c:v>
                </c:pt>
                <c:pt idx="15">
                  <c:v>0.47597</c:v>
                </c:pt>
                <c:pt idx="16">
                  <c:v>0.44830999999999999</c:v>
                </c:pt>
                <c:pt idx="17">
                  <c:v>0.42266999999999999</c:v>
                </c:pt>
                <c:pt idx="18">
                  <c:v>0.39904000000000001</c:v>
                </c:pt>
                <c:pt idx="19">
                  <c:v>0.37713999999999998</c:v>
                </c:pt>
                <c:pt idx="20">
                  <c:v>0.35698999999999997</c:v>
                </c:pt>
                <c:pt idx="21">
                  <c:v>0.33842</c:v>
                </c:pt>
                <c:pt idx="22">
                  <c:v>0.32145000000000001</c:v>
                </c:pt>
                <c:pt idx="23">
                  <c:v>0.30593999999999999</c:v>
                </c:pt>
                <c:pt idx="24">
                  <c:v>0.29175000000000001</c:v>
                </c:pt>
                <c:pt idx="25">
                  <c:v>0.27872000000000002</c:v>
                </c:pt>
                <c:pt idx="26">
                  <c:v>0.26676</c:v>
                </c:pt>
                <c:pt idx="27">
                  <c:v>0.25577</c:v>
                </c:pt>
                <c:pt idx="28">
                  <c:v>0.24576000000000001</c:v>
                </c:pt>
                <c:pt idx="29">
                  <c:v>0.23665</c:v>
                </c:pt>
                <c:pt idx="30">
                  <c:v>0.22836999999999999</c:v>
                </c:pt>
                <c:pt idx="31">
                  <c:v>0.2208</c:v>
                </c:pt>
                <c:pt idx="32">
                  <c:v>0.21395</c:v>
                </c:pt>
                <c:pt idx="33">
                  <c:v>0.20782999999999999</c:v>
                </c:pt>
                <c:pt idx="34">
                  <c:v>0.20251</c:v>
                </c:pt>
                <c:pt idx="35">
                  <c:v>0.19789000000000001</c:v>
                </c:pt>
                <c:pt idx="36">
                  <c:v>0.19400000000000001</c:v>
                </c:pt>
                <c:pt idx="37">
                  <c:v>0.19073000000000001</c:v>
                </c:pt>
                <c:pt idx="38">
                  <c:v>0.18820999999999999</c:v>
                </c:pt>
                <c:pt idx="39">
                  <c:v>0.18633</c:v>
                </c:pt>
                <c:pt idx="40">
                  <c:v>0.18512999999999999</c:v>
                </c:pt>
                <c:pt idx="41">
                  <c:v>0.18459999999999999</c:v>
                </c:pt>
                <c:pt idx="42">
                  <c:v>0.18471000000000001</c:v>
                </c:pt>
                <c:pt idx="43">
                  <c:v>0.18529000000000001</c:v>
                </c:pt>
                <c:pt idx="44">
                  <c:v>0.18645</c:v>
                </c:pt>
                <c:pt idx="45">
                  <c:v>0.18812000000000001</c:v>
                </c:pt>
                <c:pt idx="46">
                  <c:v>0.19031999999999999</c:v>
                </c:pt>
                <c:pt idx="47">
                  <c:v>0.19291</c:v>
                </c:pt>
                <c:pt idx="48">
                  <c:v>0.19589000000000001</c:v>
                </c:pt>
                <c:pt idx="49">
                  <c:v>0.19922000000000001</c:v>
                </c:pt>
                <c:pt idx="50">
                  <c:v>0.20293</c:v>
                </c:pt>
                <c:pt idx="51">
                  <c:v>0.20691999999999999</c:v>
                </c:pt>
                <c:pt idx="52">
                  <c:v>0.21128</c:v>
                </c:pt>
                <c:pt idx="53">
                  <c:v>0.21584</c:v>
                </c:pt>
                <c:pt idx="54">
                  <c:v>0.22059999999999999</c:v>
                </c:pt>
                <c:pt idx="55">
                  <c:v>0.22556000000000001</c:v>
                </c:pt>
                <c:pt idx="56">
                  <c:v>0.23078000000000001</c:v>
                </c:pt>
                <c:pt idx="57">
                  <c:v>0.23622000000000001</c:v>
                </c:pt>
                <c:pt idx="58">
                  <c:v>0.24184</c:v>
                </c:pt>
                <c:pt idx="59">
                  <c:v>0.24754999999999999</c:v>
                </c:pt>
                <c:pt idx="60">
                  <c:v>0.25337999999999999</c:v>
                </c:pt>
                <c:pt idx="61">
                  <c:v>0.25917000000000001</c:v>
                </c:pt>
                <c:pt idx="62">
                  <c:v>0.26507999999999998</c:v>
                </c:pt>
                <c:pt idx="63">
                  <c:v>0.27106000000000002</c:v>
                </c:pt>
                <c:pt idx="64">
                  <c:v>0.27705999999999997</c:v>
                </c:pt>
                <c:pt idx="65">
                  <c:v>0.28299000000000002</c:v>
                </c:pt>
                <c:pt idx="66">
                  <c:v>0.28892000000000001</c:v>
                </c:pt>
                <c:pt idx="67">
                  <c:v>0.29481000000000002</c:v>
                </c:pt>
                <c:pt idx="68">
                  <c:v>0.30071999999999999</c:v>
                </c:pt>
                <c:pt idx="69">
                  <c:v>0.30659999999999998</c:v>
                </c:pt>
                <c:pt idx="70">
                  <c:v>0.31246000000000002</c:v>
                </c:pt>
                <c:pt idx="71">
                  <c:v>0.31835999999999998</c:v>
                </c:pt>
                <c:pt idx="72">
                  <c:v>0.32412999999999997</c:v>
                </c:pt>
                <c:pt idx="73">
                  <c:v>0.32984000000000002</c:v>
                </c:pt>
                <c:pt idx="74">
                  <c:v>0.33545999999999998</c:v>
                </c:pt>
                <c:pt idx="75">
                  <c:v>0.34094000000000002</c:v>
                </c:pt>
                <c:pt idx="76">
                  <c:v>0.34627999999999998</c:v>
                </c:pt>
                <c:pt idx="77">
                  <c:v>0.35153000000000001</c:v>
                </c:pt>
                <c:pt idx="78">
                  <c:v>0.35665999999999998</c:v>
                </c:pt>
                <c:pt idx="79">
                  <c:v>0.36170000000000002</c:v>
                </c:pt>
                <c:pt idx="80">
                  <c:v>0.36654999999999999</c:v>
                </c:pt>
                <c:pt idx="81">
                  <c:v>0.37125000000000002</c:v>
                </c:pt>
                <c:pt idx="82">
                  <c:v>0.37587999999999999</c:v>
                </c:pt>
                <c:pt idx="83">
                  <c:v>0.38034000000000001</c:v>
                </c:pt>
                <c:pt idx="84">
                  <c:v>0.38475999999999999</c:v>
                </c:pt>
                <c:pt idx="85">
                  <c:v>0.38907999999999998</c:v>
                </c:pt>
                <c:pt idx="86">
                  <c:v>0.39327000000000001</c:v>
                </c:pt>
                <c:pt idx="87">
                  <c:v>0.39728000000000002</c:v>
                </c:pt>
                <c:pt idx="88">
                  <c:v>0.40111999999999998</c:v>
                </c:pt>
                <c:pt idx="89">
                  <c:v>0.40473999999999999</c:v>
                </c:pt>
                <c:pt idx="90">
                  <c:v>0.40827000000000002</c:v>
                </c:pt>
                <c:pt idx="91">
                  <c:v>0.41161999999999999</c:v>
                </c:pt>
                <c:pt idx="92">
                  <c:v>0.41497000000000001</c:v>
                </c:pt>
                <c:pt idx="93">
                  <c:v>0.41821000000000003</c:v>
                </c:pt>
                <c:pt idx="94">
                  <c:v>0.42122999999999999</c:v>
                </c:pt>
                <c:pt idx="95">
                  <c:v>0.42401</c:v>
                </c:pt>
                <c:pt idx="96">
                  <c:v>0.42666999999999999</c:v>
                </c:pt>
                <c:pt idx="97">
                  <c:v>0.42930000000000001</c:v>
                </c:pt>
                <c:pt idx="98">
                  <c:v>0.43182999999999999</c:v>
                </c:pt>
                <c:pt idx="99">
                  <c:v>0.43419000000000002</c:v>
                </c:pt>
                <c:pt idx="100">
                  <c:v>0.43647999999999998</c:v>
                </c:pt>
                <c:pt idx="101">
                  <c:v>0.43865999999999999</c:v>
                </c:pt>
                <c:pt idx="102">
                  <c:v>0.44061</c:v>
                </c:pt>
                <c:pt idx="103">
                  <c:v>0.44252000000000002</c:v>
                </c:pt>
                <c:pt idx="104">
                  <c:v>0.44440000000000002</c:v>
                </c:pt>
                <c:pt idx="105">
                  <c:v>0.44605</c:v>
                </c:pt>
                <c:pt idx="106">
                  <c:v>0.4476</c:v>
                </c:pt>
                <c:pt idx="107">
                  <c:v>0.44912999999999997</c:v>
                </c:pt>
                <c:pt idx="108">
                  <c:v>0.45049</c:v>
                </c:pt>
                <c:pt idx="109">
                  <c:v>0.45166000000000001</c:v>
                </c:pt>
                <c:pt idx="110">
                  <c:v>0.45263999999999999</c:v>
                </c:pt>
                <c:pt idx="111">
                  <c:v>0.45349</c:v>
                </c:pt>
                <c:pt idx="112">
                  <c:v>0.45417000000000002</c:v>
                </c:pt>
                <c:pt idx="113">
                  <c:v>0.45467999999999997</c:v>
                </c:pt>
                <c:pt idx="114">
                  <c:v>0.4551</c:v>
                </c:pt>
                <c:pt idx="115">
                  <c:v>0.45527000000000001</c:v>
                </c:pt>
                <c:pt idx="116">
                  <c:v>0.45518999999999998</c:v>
                </c:pt>
                <c:pt idx="117">
                  <c:v>0.45489000000000002</c:v>
                </c:pt>
                <c:pt idx="118">
                  <c:v>0.45443</c:v>
                </c:pt>
                <c:pt idx="119">
                  <c:v>0.45383000000000001</c:v>
                </c:pt>
                <c:pt idx="120">
                  <c:v>0.45321</c:v>
                </c:pt>
                <c:pt idx="121">
                  <c:v>0.45235999999999998</c:v>
                </c:pt>
                <c:pt idx="122">
                  <c:v>0.45135999999999998</c:v>
                </c:pt>
                <c:pt idx="123">
                  <c:v>0.45022000000000001</c:v>
                </c:pt>
                <c:pt idx="124">
                  <c:v>0.44890000000000002</c:v>
                </c:pt>
                <c:pt idx="125">
                  <c:v>0.44750000000000001</c:v>
                </c:pt>
                <c:pt idx="126">
                  <c:v>0.44617000000000001</c:v>
                </c:pt>
                <c:pt idx="127">
                  <c:v>0.44484000000000001</c:v>
                </c:pt>
                <c:pt idx="128">
                  <c:v>0.44344</c:v>
                </c:pt>
                <c:pt idx="129">
                  <c:v>0.44201000000000001</c:v>
                </c:pt>
                <c:pt idx="130">
                  <c:v>0.44064999999999999</c:v>
                </c:pt>
                <c:pt idx="131">
                  <c:v>0.43935000000000002</c:v>
                </c:pt>
                <c:pt idx="132">
                  <c:v>0.43801000000000001</c:v>
                </c:pt>
                <c:pt idx="133">
                  <c:v>0.43675000000000003</c:v>
                </c:pt>
                <c:pt idx="134">
                  <c:v>0.43552999999999997</c:v>
                </c:pt>
                <c:pt idx="135">
                  <c:v>0.43417</c:v>
                </c:pt>
                <c:pt idx="136">
                  <c:v>0.43291000000000002</c:v>
                </c:pt>
                <c:pt idx="137">
                  <c:v>0.43162</c:v>
                </c:pt>
                <c:pt idx="138">
                  <c:v>0.43021999999999999</c:v>
                </c:pt>
                <c:pt idx="139">
                  <c:v>0.42886999999999997</c:v>
                </c:pt>
                <c:pt idx="140">
                  <c:v>0.42745</c:v>
                </c:pt>
                <c:pt idx="141">
                  <c:v>0.42599999999999999</c:v>
                </c:pt>
                <c:pt idx="142">
                  <c:v>0.42452000000000001</c:v>
                </c:pt>
                <c:pt idx="143">
                  <c:v>0.42298000000000002</c:v>
                </c:pt>
                <c:pt idx="144">
                  <c:v>0.42124</c:v>
                </c:pt>
                <c:pt idx="145">
                  <c:v>0.41943000000000003</c:v>
                </c:pt>
                <c:pt idx="146">
                  <c:v>0.41744999999999999</c:v>
                </c:pt>
                <c:pt idx="147">
                  <c:v>0.41536000000000001</c:v>
                </c:pt>
                <c:pt idx="148">
                  <c:v>0.41320000000000001</c:v>
                </c:pt>
                <c:pt idx="149">
                  <c:v>0.41098000000000001</c:v>
                </c:pt>
                <c:pt idx="150">
                  <c:v>0.40872999999999998</c:v>
                </c:pt>
                <c:pt idx="151">
                  <c:v>0.40639999999999998</c:v>
                </c:pt>
                <c:pt idx="152">
                  <c:v>0.40416999999999997</c:v>
                </c:pt>
                <c:pt idx="153">
                  <c:v>0.40205000000000002</c:v>
                </c:pt>
                <c:pt idx="154">
                  <c:v>0.39983000000000002</c:v>
                </c:pt>
                <c:pt idx="155">
                  <c:v>0.39762999999999998</c:v>
                </c:pt>
                <c:pt idx="156">
                  <c:v>0.39556000000000002</c:v>
                </c:pt>
                <c:pt idx="157">
                  <c:v>0.39351999999999998</c:v>
                </c:pt>
                <c:pt idx="158">
                  <c:v>0.39152999999999999</c:v>
                </c:pt>
                <c:pt idx="159">
                  <c:v>0.38957000000000003</c:v>
                </c:pt>
                <c:pt idx="160">
                  <c:v>0.38761000000000001</c:v>
                </c:pt>
                <c:pt idx="161">
                  <c:v>0.38571</c:v>
                </c:pt>
                <c:pt idx="162">
                  <c:v>0.38388</c:v>
                </c:pt>
                <c:pt idx="163">
                  <c:v>0.38214999999999999</c:v>
                </c:pt>
                <c:pt idx="164">
                  <c:v>0.38055</c:v>
                </c:pt>
                <c:pt idx="165">
                  <c:v>0.37894</c:v>
                </c:pt>
                <c:pt idx="166">
                  <c:v>0.37730999999999998</c:v>
                </c:pt>
                <c:pt idx="167">
                  <c:v>0.37574000000000002</c:v>
                </c:pt>
                <c:pt idx="168">
                  <c:v>0.37426999999999999</c:v>
                </c:pt>
                <c:pt idx="169">
                  <c:v>0.37292999999999998</c:v>
                </c:pt>
                <c:pt idx="170">
                  <c:v>0.37140000000000001</c:v>
                </c:pt>
                <c:pt idx="171">
                  <c:v>0.36995</c:v>
                </c:pt>
                <c:pt idx="172">
                  <c:v>0.36856</c:v>
                </c:pt>
                <c:pt idx="173">
                  <c:v>0.36731999999999998</c:v>
                </c:pt>
                <c:pt idx="174">
                  <c:v>0.36614000000000002</c:v>
                </c:pt>
                <c:pt idx="175">
                  <c:v>0.36514999999999997</c:v>
                </c:pt>
                <c:pt idx="176">
                  <c:v>0.36418</c:v>
                </c:pt>
                <c:pt idx="177">
                  <c:v>0.36331000000000002</c:v>
                </c:pt>
                <c:pt idx="178">
                  <c:v>0.36259999999999998</c:v>
                </c:pt>
                <c:pt idx="179">
                  <c:v>0.36212</c:v>
                </c:pt>
                <c:pt idx="180">
                  <c:v>0.36174000000000001</c:v>
                </c:pt>
                <c:pt idx="181">
                  <c:v>0.36143999999999998</c:v>
                </c:pt>
                <c:pt idx="182">
                  <c:v>0.36115000000000003</c:v>
                </c:pt>
                <c:pt idx="183">
                  <c:v>0.36077999999999999</c:v>
                </c:pt>
                <c:pt idx="184">
                  <c:v>0.3604</c:v>
                </c:pt>
                <c:pt idx="185">
                  <c:v>0.36020000000000002</c:v>
                </c:pt>
                <c:pt idx="186">
                  <c:v>0.36014000000000002</c:v>
                </c:pt>
                <c:pt idx="187">
                  <c:v>0.35998999999999998</c:v>
                </c:pt>
                <c:pt idx="188">
                  <c:v>0.35981999999999997</c:v>
                </c:pt>
                <c:pt idx="189">
                  <c:v>0.35965999999999998</c:v>
                </c:pt>
                <c:pt idx="190">
                  <c:v>0.35947000000000001</c:v>
                </c:pt>
                <c:pt idx="191">
                  <c:v>0.35931000000000002</c:v>
                </c:pt>
                <c:pt idx="192">
                  <c:v>0.35921999999999998</c:v>
                </c:pt>
                <c:pt idx="193">
                  <c:v>0.35909000000000002</c:v>
                </c:pt>
                <c:pt idx="194">
                  <c:v>0.35887000000000002</c:v>
                </c:pt>
                <c:pt idx="195">
                  <c:v>0.35848000000000002</c:v>
                </c:pt>
                <c:pt idx="196">
                  <c:v>0.35816999999999999</c:v>
                </c:pt>
                <c:pt idx="197">
                  <c:v>0.35787999999999998</c:v>
                </c:pt>
                <c:pt idx="198">
                  <c:v>0.35763</c:v>
                </c:pt>
                <c:pt idx="199">
                  <c:v>0.35733999999999999</c:v>
                </c:pt>
                <c:pt idx="200">
                  <c:v>0.35710999999999998</c:v>
                </c:pt>
                <c:pt idx="201">
                  <c:v>0.35705999999999999</c:v>
                </c:pt>
                <c:pt idx="202">
                  <c:v>0.35720000000000002</c:v>
                </c:pt>
                <c:pt idx="203">
                  <c:v>0.35748999999999997</c:v>
                </c:pt>
                <c:pt idx="204">
                  <c:v>0.35782999999999998</c:v>
                </c:pt>
                <c:pt idx="205">
                  <c:v>0.35833999999999999</c:v>
                </c:pt>
                <c:pt idx="206">
                  <c:v>0.35897000000000001</c:v>
                </c:pt>
                <c:pt idx="207">
                  <c:v>0.35970999999999997</c:v>
                </c:pt>
                <c:pt idx="208">
                  <c:v>0.36058000000000001</c:v>
                </c:pt>
                <c:pt idx="209">
                  <c:v>0.36148000000000002</c:v>
                </c:pt>
                <c:pt idx="210">
                  <c:v>0.36234</c:v>
                </c:pt>
                <c:pt idx="211">
                  <c:v>0.36326000000000003</c:v>
                </c:pt>
                <c:pt idx="212">
                  <c:v>0.36408000000000001</c:v>
                </c:pt>
                <c:pt idx="213">
                  <c:v>0.36496000000000001</c:v>
                </c:pt>
                <c:pt idx="214">
                  <c:v>0.36588999999999999</c:v>
                </c:pt>
                <c:pt idx="215">
                  <c:v>0.36681000000000002</c:v>
                </c:pt>
                <c:pt idx="216">
                  <c:v>0.36773</c:v>
                </c:pt>
                <c:pt idx="217">
                  <c:v>0.36864999999999998</c:v>
                </c:pt>
                <c:pt idx="218">
                  <c:v>0.36957000000000001</c:v>
                </c:pt>
                <c:pt idx="219">
                  <c:v>0.37045</c:v>
                </c:pt>
                <c:pt idx="220">
                  <c:v>0.37134</c:v>
                </c:pt>
                <c:pt idx="221">
                  <c:v>0.37234</c:v>
                </c:pt>
                <c:pt idx="222">
                  <c:v>0.37343999999999999</c:v>
                </c:pt>
                <c:pt idx="223">
                  <c:v>0.37447000000000003</c:v>
                </c:pt>
                <c:pt idx="224">
                  <c:v>0.37547000000000003</c:v>
                </c:pt>
                <c:pt idx="225">
                  <c:v>0.37651000000000001</c:v>
                </c:pt>
                <c:pt idx="226">
                  <c:v>0.37764999999999999</c:v>
                </c:pt>
                <c:pt idx="227">
                  <c:v>0.37884000000000001</c:v>
                </c:pt>
                <c:pt idx="228">
                  <c:v>0.38013999999999998</c:v>
                </c:pt>
                <c:pt idx="229">
                  <c:v>0.38146000000000002</c:v>
                </c:pt>
                <c:pt idx="230">
                  <c:v>0.38288</c:v>
                </c:pt>
                <c:pt idx="231">
                  <c:v>0.38440000000000002</c:v>
                </c:pt>
                <c:pt idx="232">
                  <c:v>0.38603999999999999</c:v>
                </c:pt>
                <c:pt idx="233">
                  <c:v>0.38788</c:v>
                </c:pt>
                <c:pt idx="234">
                  <c:v>0.38984999999999997</c:v>
                </c:pt>
                <c:pt idx="235">
                  <c:v>0.39190000000000003</c:v>
                </c:pt>
                <c:pt idx="236">
                  <c:v>0.39396999999999999</c:v>
                </c:pt>
                <c:pt idx="237">
                  <c:v>0.39612000000000003</c:v>
                </c:pt>
                <c:pt idx="238">
                  <c:v>0.39828999999999998</c:v>
                </c:pt>
                <c:pt idx="239">
                  <c:v>0.40031</c:v>
                </c:pt>
                <c:pt idx="240">
                  <c:v>0.40233000000000002</c:v>
                </c:pt>
                <c:pt idx="241">
                  <c:v>0.40433999999999998</c:v>
                </c:pt>
                <c:pt idx="242">
                  <c:v>0.40605000000000002</c:v>
                </c:pt>
                <c:pt idx="243">
                  <c:v>0.40781000000000001</c:v>
                </c:pt>
                <c:pt idx="244">
                  <c:v>0.40969</c:v>
                </c:pt>
                <c:pt idx="245">
                  <c:v>0.41161999999999999</c:v>
                </c:pt>
                <c:pt idx="246">
                  <c:v>0.41358</c:v>
                </c:pt>
                <c:pt idx="247">
                  <c:v>0.41553000000000001</c:v>
                </c:pt>
                <c:pt idx="248">
                  <c:v>0.41743000000000002</c:v>
                </c:pt>
                <c:pt idx="249">
                  <c:v>0.41935</c:v>
                </c:pt>
                <c:pt idx="250">
                  <c:v>0.42133999999999999</c:v>
                </c:pt>
                <c:pt idx="251">
                  <c:v>0.42346</c:v>
                </c:pt>
                <c:pt idx="252">
                  <c:v>0.42559999999999998</c:v>
                </c:pt>
                <c:pt idx="253">
                  <c:v>0.42769000000000001</c:v>
                </c:pt>
                <c:pt idx="254">
                  <c:v>0.42971999999999999</c:v>
                </c:pt>
                <c:pt idx="255">
                  <c:v>0.43176999999999999</c:v>
                </c:pt>
                <c:pt idx="256">
                  <c:v>0.43390000000000001</c:v>
                </c:pt>
                <c:pt idx="257">
                  <c:v>0.43612000000000001</c:v>
                </c:pt>
                <c:pt idx="258">
                  <c:v>0.43823000000000001</c:v>
                </c:pt>
                <c:pt idx="259">
                  <c:v>0.44046000000000002</c:v>
                </c:pt>
                <c:pt idx="260">
                  <c:v>0.44268000000000002</c:v>
                </c:pt>
                <c:pt idx="261">
                  <c:v>0.44490000000000002</c:v>
                </c:pt>
                <c:pt idx="262">
                  <c:v>0.44690999999999997</c:v>
                </c:pt>
                <c:pt idx="263">
                  <c:v>0.44905</c:v>
                </c:pt>
                <c:pt idx="264">
                  <c:v>0.45101999999999998</c:v>
                </c:pt>
                <c:pt idx="265">
                  <c:v>0.45277000000000001</c:v>
                </c:pt>
                <c:pt idx="266">
                  <c:v>0.45440999999999998</c:v>
                </c:pt>
                <c:pt idx="267">
                  <c:v>0.45604</c:v>
                </c:pt>
                <c:pt idx="268">
                  <c:v>0.45750999999999997</c:v>
                </c:pt>
                <c:pt idx="269">
                  <c:v>0.45894000000000001</c:v>
                </c:pt>
                <c:pt idx="270">
                  <c:v>0.46028999999999998</c:v>
                </c:pt>
                <c:pt idx="271">
                  <c:v>0.46167999999999998</c:v>
                </c:pt>
                <c:pt idx="272">
                  <c:v>0.46304000000000001</c:v>
                </c:pt>
                <c:pt idx="273">
                  <c:v>0.46455999999999997</c:v>
                </c:pt>
                <c:pt idx="274">
                  <c:v>0.46623999999999999</c:v>
                </c:pt>
                <c:pt idx="275">
                  <c:v>0.46773999999999999</c:v>
                </c:pt>
                <c:pt idx="276">
                  <c:v>0.46927000000000002</c:v>
                </c:pt>
                <c:pt idx="277">
                  <c:v>0.47061999999999998</c:v>
                </c:pt>
                <c:pt idx="278">
                  <c:v>0.47184999999999999</c:v>
                </c:pt>
                <c:pt idx="279">
                  <c:v>0.47315000000000002</c:v>
                </c:pt>
                <c:pt idx="280">
                  <c:v>0.47466999999999998</c:v>
                </c:pt>
                <c:pt idx="281">
                  <c:v>0.47622999999999999</c:v>
                </c:pt>
                <c:pt idx="282">
                  <c:v>0.47766999999999998</c:v>
                </c:pt>
                <c:pt idx="283">
                  <c:v>0.47899999999999998</c:v>
                </c:pt>
                <c:pt idx="284">
                  <c:v>0.48041</c:v>
                </c:pt>
                <c:pt idx="285">
                  <c:v>0.48199999999999998</c:v>
                </c:pt>
                <c:pt idx="286">
                  <c:v>0.48365999999999998</c:v>
                </c:pt>
                <c:pt idx="287">
                  <c:v>0.48536000000000001</c:v>
                </c:pt>
                <c:pt idx="288">
                  <c:v>0.48702000000000001</c:v>
                </c:pt>
                <c:pt idx="289">
                  <c:v>0.48865999999999998</c:v>
                </c:pt>
                <c:pt idx="290">
                  <c:v>0.49009000000000003</c:v>
                </c:pt>
                <c:pt idx="291">
                  <c:v>0.49148999999999998</c:v>
                </c:pt>
                <c:pt idx="292">
                  <c:v>0.49282999999999999</c:v>
                </c:pt>
                <c:pt idx="293">
                  <c:v>0.49435000000000001</c:v>
                </c:pt>
                <c:pt idx="294">
                  <c:v>0.49559999999999998</c:v>
                </c:pt>
                <c:pt idx="295">
                  <c:v>0.49682999999999999</c:v>
                </c:pt>
                <c:pt idx="296">
                  <c:v>0.49818000000000001</c:v>
                </c:pt>
                <c:pt idx="297">
                  <c:v>0.49942999999999999</c:v>
                </c:pt>
                <c:pt idx="298">
                  <c:v>0.50058000000000002</c:v>
                </c:pt>
                <c:pt idx="299">
                  <c:v>0.50175000000000003</c:v>
                </c:pt>
                <c:pt idx="300">
                  <c:v>0.50271999999999994</c:v>
                </c:pt>
                <c:pt idx="301">
                  <c:v>0.50380000000000003</c:v>
                </c:pt>
                <c:pt idx="302">
                  <c:v>0.50480999999999998</c:v>
                </c:pt>
                <c:pt idx="303">
                  <c:v>0.50583</c:v>
                </c:pt>
                <c:pt idx="304">
                  <c:v>0.50688</c:v>
                </c:pt>
                <c:pt idx="305">
                  <c:v>0.50782000000000005</c:v>
                </c:pt>
                <c:pt idx="306">
                  <c:v>0.50875000000000004</c:v>
                </c:pt>
                <c:pt idx="307">
                  <c:v>0.50946999999999998</c:v>
                </c:pt>
                <c:pt idx="308">
                  <c:v>0.51019999999999999</c:v>
                </c:pt>
                <c:pt idx="309">
                  <c:v>0.51112999999999997</c:v>
                </c:pt>
                <c:pt idx="310">
                  <c:v>0.51195999999999997</c:v>
                </c:pt>
                <c:pt idx="311">
                  <c:v>0.51237999999999995</c:v>
                </c:pt>
                <c:pt idx="312">
                  <c:v>0.51266999999999996</c:v>
                </c:pt>
                <c:pt idx="313">
                  <c:v>0.51290999999999998</c:v>
                </c:pt>
                <c:pt idx="314">
                  <c:v>0.51309000000000005</c:v>
                </c:pt>
                <c:pt idx="315">
                  <c:v>0.51331000000000004</c:v>
                </c:pt>
                <c:pt idx="316">
                  <c:v>0.51346999999999998</c:v>
                </c:pt>
                <c:pt idx="317">
                  <c:v>0.51375999999999999</c:v>
                </c:pt>
                <c:pt idx="318">
                  <c:v>0.51388999999999996</c:v>
                </c:pt>
                <c:pt idx="319">
                  <c:v>0.51400000000000001</c:v>
                </c:pt>
                <c:pt idx="320">
                  <c:v>0.51444999999999996</c:v>
                </c:pt>
                <c:pt idx="321">
                  <c:v>0.51495000000000002</c:v>
                </c:pt>
                <c:pt idx="322">
                  <c:v>0.51529000000000003</c:v>
                </c:pt>
                <c:pt idx="323">
                  <c:v>0.51548000000000005</c:v>
                </c:pt>
                <c:pt idx="324">
                  <c:v>0.51543000000000005</c:v>
                </c:pt>
                <c:pt idx="325">
                  <c:v>0.51532999999999995</c:v>
                </c:pt>
                <c:pt idx="326">
                  <c:v>0.51498999999999995</c:v>
                </c:pt>
                <c:pt idx="327">
                  <c:v>0.51446999999999998</c:v>
                </c:pt>
                <c:pt idx="328">
                  <c:v>0.51404000000000005</c:v>
                </c:pt>
                <c:pt idx="329">
                  <c:v>0.51351000000000002</c:v>
                </c:pt>
                <c:pt idx="330">
                  <c:v>0.51292000000000004</c:v>
                </c:pt>
                <c:pt idx="331">
                  <c:v>0.51258000000000004</c:v>
                </c:pt>
                <c:pt idx="332">
                  <c:v>0.51244000000000001</c:v>
                </c:pt>
                <c:pt idx="333">
                  <c:v>0.51248000000000005</c:v>
                </c:pt>
                <c:pt idx="334">
                  <c:v>0.51273999999999997</c:v>
                </c:pt>
                <c:pt idx="335">
                  <c:v>0.51305000000000001</c:v>
                </c:pt>
                <c:pt idx="336">
                  <c:v>0.51317000000000002</c:v>
                </c:pt>
                <c:pt idx="337">
                  <c:v>0.51302000000000003</c:v>
                </c:pt>
                <c:pt idx="338">
                  <c:v>0.51278999999999997</c:v>
                </c:pt>
                <c:pt idx="339">
                  <c:v>0.51243000000000005</c:v>
                </c:pt>
                <c:pt idx="340">
                  <c:v>0.51178000000000001</c:v>
                </c:pt>
                <c:pt idx="341">
                  <c:v>0.51097999999999999</c:v>
                </c:pt>
                <c:pt idx="342">
                  <c:v>0.51004000000000005</c:v>
                </c:pt>
                <c:pt idx="343">
                  <c:v>0.50892999999999999</c:v>
                </c:pt>
                <c:pt idx="344">
                  <c:v>0.50768999999999997</c:v>
                </c:pt>
                <c:pt idx="345">
                  <c:v>0.50654999999999994</c:v>
                </c:pt>
                <c:pt idx="346">
                  <c:v>0.50538000000000005</c:v>
                </c:pt>
                <c:pt idx="347">
                  <c:v>0.50422999999999996</c:v>
                </c:pt>
                <c:pt idx="348">
                  <c:v>0.50285000000000002</c:v>
                </c:pt>
                <c:pt idx="349">
                  <c:v>0.50153999999999999</c:v>
                </c:pt>
                <c:pt idx="350">
                  <c:v>0.50016000000000005</c:v>
                </c:pt>
                <c:pt idx="351">
                  <c:v>0.49852000000000002</c:v>
                </c:pt>
                <c:pt idx="352">
                  <c:v>0.49693999999999999</c:v>
                </c:pt>
                <c:pt idx="353">
                  <c:v>0.49518000000000001</c:v>
                </c:pt>
                <c:pt idx="354">
                  <c:v>0.49331000000000003</c:v>
                </c:pt>
                <c:pt idx="355">
                  <c:v>0.49145</c:v>
                </c:pt>
                <c:pt idx="356">
                  <c:v>0.48958000000000002</c:v>
                </c:pt>
                <c:pt idx="357">
                  <c:v>0.48775000000000002</c:v>
                </c:pt>
                <c:pt idx="358">
                  <c:v>0.48596</c:v>
                </c:pt>
                <c:pt idx="359">
                  <c:v>0.48410999999999998</c:v>
                </c:pt>
                <c:pt idx="360">
                  <c:v>0.48237000000000002</c:v>
                </c:pt>
                <c:pt idx="361">
                  <c:v>0.48104999999999998</c:v>
                </c:pt>
                <c:pt idx="362">
                  <c:v>0.47982000000000002</c:v>
                </c:pt>
                <c:pt idx="363">
                  <c:v>0.47876000000000002</c:v>
                </c:pt>
                <c:pt idx="364">
                  <c:v>0.47754999999999997</c:v>
                </c:pt>
                <c:pt idx="365">
                  <c:v>0.47606999999999999</c:v>
                </c:pt>
                <c:pt idx="366">
                  <c:v>0.47427000000000002</c:v>
                </c:pt>
                <c:pt idx="367">
                  <c:v>0.47236</c:v>
                </c:pt>
                <c:pt idx="368">
                  <c:v>0.47043000000000001</c:v>
                </c:pt>
                <c:pt idx="369">
                  <c:v>0.46829999999999999</c:v>
                </c:pt>
                <c:pt idx="370">
                  <c:v>0.46606999999999998</c:v>
                </c:pt>
                <c:pt idx="371">
                  <c:v>0.46379999999999999</c:v>
                </c:pt>
                <c:pt idx="372">
                  <c:v>0.46140999999999999</c:v>
                </c:pt>
                <c:pt idx="373">
                  <c:v>0.45891999999999999</c:v>
                </c:pt>
                <c:pt idx="374">
                  <c:v>0.45641999999999999</c:v>
                </c:pt>
                <c:pt idx="375">
                  <c:v>0.45391999999999999</c:v>
                </c:pt>
                <c:pt idx="376">
                  <c:v>0.45146999999999998</c:v>
                </c:pt>
                <c:pt idx="377">
                  <c:v>0.44911000000000001</c:v>
                </c:pt>
                <c:pt idx="378">
                  <c:v>0.44681999999999999</c:v>
                </c:pt>
                <c:pt idx="379">
                  <c:v>0.44455</c:v>
                </c:pt>
                <c:pt idx="380">
                  <c:v>0.44251000000000001</c:v>
                </c:pt>
                <c:pt idx="381">
                  <c:v>0.44064999999999999</c:v>
                </c:pt>
                <c:pt idx="382">
                  <c:v>0.43906000000000001</c:v>
                </c:pt>
                <c:pt idx="383">
                  <c:v>0.43713999999999997</c:v>
                </c:pt>
                <c:pt idx="384">
                  <c:v>0.43537999999999999</c:v>
                </c:pt>
                <c:pt idx="385">
                  <c:v>0.43361</c:v>
                </c:pt>
                <c:pt idx="386">
                  <c:v>0.43160999999999999</c:v>
                </c:pt>
                <c:pt idx="387">
                  <c:v>0.42942999999999998</c:v>
                </c:pt>
                <c:pt idx="388">
                  <c:v>0.42721999999999999</c:v>
                </c:pt>
                <c:pt idx="389">
                  <c:v>0.42494999999999999</c:v>
                </c:pt>
                <c:pt idx="390">
                  <c:v>0.42305999999999999</c:v>
                </c:pt>
                <c:pt idx="391">
                  <c:v>0.42115999999999998</c:v>
                </c:pt>
                <c:pt idx="392">
                  <c:v>0.41913</c:v>
                </c:pt>
                <c:pt idx="393">
                  <c:v>0.41693000000000002</c:v>
                </c:pt>
                <c:pt idx="394">
                  <c:v>0.41432000000000002</c:v>
                </c:pt>
                <c:pt idx="395">
                  <c:v>0.41163</c:v>
                </c:pt>
                <c:pt idx="396">
                  <c:v>0.40889999999999999</c:v>
                </c:pt>
                <c:pt idx="397">
                  <c:v>0.40610000000000002</c:v>
                </c:pt>
                <c:pt idx="398">
                  <c:v>0.40331</c:v>
                </c:pt>
                <c:pt idx="399">
                  <c:v>0.40045999999999998</c:v>
                </c:pt>
                <c:pt idx="400">
                  <c:v>0.39766000000000001</c:v>
                </c:pt>
                <c:pt idx="401">
                  <c:v>0.39488000000000001</c:v>
                </c:pt>
                <c:pt idx="402">
                  <c:v>0.39208999999999999</c:v>
                </c:pt>
                <c:pt idx="403">
                  <c:v>0.38928000000000001</c:v>
                </c:pt>
                <c:pt idx="404">
                  <c:v>0.38662000000000002</c:v>
                </c:pt>
                <c:pt idx="405">
                  <c:v>0.38411000000000001</c:v>
                </c:pt>
                <c:pt idx="406">
                  <c:v>0.38179000000000002</c:v>
                </c:pt>
                <c:pt idx="407">
                  <c:v>0.37996999999999997</c:v>
                </c:pt>
                <c:pt idx="408">
                  <c:v>0.37822</c:v>
                </c:pt>
                <c:pt idx="409">
                  <c:v>0.37663999999999997</c:v>
                </c:pt>
                <c:pt idx="410">
                  <c:v>0.37528</c:v>
                </c:pt>
                <c:pt idx="411">
                  <c:v>0.37386000000000003</c:v>
                </c:pt>
                <c:pt idx="412">
                  <c:v>0.37252999999999997</c:v>
                </c:pt>
                <c:pt idx="413">
                  <c:v>0.37136000000000002</c:v>
                </c:pt>
                <c:pt idx="414">
                  <c:v>0.37017</c:v>
                </c:pt>
                <c:pt idx="415">
                  <c:v>0.36889</c:v>
                </c:pt>
                <c:pt idx="416">
                  <c:v>0.36736999999999997</c:v>
                </c:pt>
                <c:pt idx="417">
                  <c:v>0.36580000000000001</c:v>
                </c:pt>
                <c:pt idx="418">
                  <c:v>0.36420999999999998</c:v>
                </c:pt>
                <c:pt idx="419">
                  <c:v>0.36264999999999997</c:v>
                </c:pt>
                <c:pt idx="420">
                  <c:v>0.36116999999999999</c:v>
                </c:pt>
                <c:pt idx="421">
                  <c:v>0.35936000000000001</c:v>
                </c:pt>
                <c:pt idx="422">
                  <c:v>0.35759000000000002</c:v>
                </c:pt>
                <c:pt idx="423">
                  <c:v>0.35557</c:v>
                </c:pt>
                <c:pt idx="424">
                  <c:v>0.35352</c:v>
                </c:pt>
                <c:pt idx="425">
                  <c:v>0.35147</c:v>
                </c:pt>
                <c:pt idx="426">
                  <c:v>0.34939999999999999</c:v>
                </c:pt>
                <c:pt idx="427">
                  <c:v>0.34716000000000002</c:v>
                </c:pt>
                <c:pt idx="428">
                  <c:v>0.34508</c:v>
                </c:pt>
                <c:pt idx="429">
                  <c:v>0.34297</c:v>
                </c:pt>
                <c:pt idx="430">
                  <c:v>0.34076000000000001</c:v>
                </c:pt>
                <c:pt idx="431">
                  <c:v>0.33873999999999999</c:v>
                </c:pt>
                <c:pt idx="432">
                  <c:v>0.33661999999999997</c:v>
                </c:pt>
                <c:pt idx="433">
                  <c:v>0.33443000000000001</c:v>
                </c:pt>
                <c:pt idx="434">
                  <c:v>0.33222000000000002</c:v>
                </c:pt>
                <c:pt idx="435">
                  <c:v>0.33001999999999998</c:v>
                </c:pt>
                <c:pt idx="436">
                  <c:v>0.32811000000000001</c:v>
                </c:pt>
                <c:pt idx="437">
                  <c:v>0.32627</c:v>
                </c:pt>
                <c:pt idx="438">
                  <c:v>0.32423000000000002</c:v>
                </c:pt>
                <c:pt idx="439">
                  <c:v>0.32214999999999999</c:v>
                </c:pt>
                <c:pt idx="440">
                  <c:v>0.31991000000000003</c:v>
                </c:pt>
                <c:pt idx="441">
                  <c:v>0.31767000000000001</c:v>
                </c:pt>
                <c:pt idx="442">
                  <c:v>0.31585999999999997</c:v>
                </c:pt>
                <c:pt idx="443">
                  <c:v>0.314</c:v>
                </c:pt>
                <c:pt idx="444">
                  <c:v>0.31161</c:v>
                </c:pt>
                <c:pt idx="445">
                  <c:v>0.30921999999999999</c:v>
                </c:pt>
                <c:pt idx="446">
                  <c:v>0.30639</c:v>
                </c:pt>
                <c:pt idx="447">
                  <c:v>0.30359999999999998</c:v>
                </c:pt>
                <c:pt idx="448">
                  <c:v>0.30070999999999998</c:v>
                </c:pt>
                <c:pt idx="449">
                  <c:v>0.29765999999999998</c:v>
                </c:pt>
                <c:pt idx="450">
                  <c:v>0.29461999999999999</c:v>
                </c:pt>
                <c:pt idx="451">
                  <c:v>0.29150999999999999</c:v>
                </c:pt>
                <c:pt idx="452">
                  <c:v>0.28827999999999998</c:v>
                </c:pt>
                <c:pt idx="453">
                  <c:v>0.28520000000000001</c:v>
                </c:pt>
                <c:pt idx="454">
                  <c:v>0.28234999999999999</c:v>
                </c:pt>
                <c:pt idx="455">
                  <c:v>0.27936</c:v>
                </c:pt>
                <c:pt idx="456">
                  <c:v>0.27627000000000002</c:v>
                </c:pt>
                <c:pt idx="457">
                  <c:v>0.27316000000000001</c:v>
                </c:pt>
                <c:pt idx="458">
                  <c:v>0.27013999999999999</c:v>
                </c:pt>
                <c:pt idx="459">
                  <c:v>0.26713999999999999</c:v>
                </c:pt>
                <c:pt idx="460">
                  <c:v>0.26402999999999999</c:v>
                </c:pt>
                <c:pt idx="461">
                  <c:v>0.26096999999999998</c:v>
                </c:pt>
                <c:pt idx="462">
                  <c:v>0.25763000000000003</c:v>
                </c:pt>
                <c:pt idx="463">
                  <c:v>0.25436999999999999</c:v>
                </c:pt>
                <c:pt idx="464">
                  <c:v>0.25148999999999999</c:v>
                </c:pt>
                <c:pt idx="465">
                  <c:v>0.24878</c:v>
                </c:pt>
                <c:pt idx="466">
                  <c:v>0.24631</c:v>
                </c:pt>
                <c:pt idx="467">
                  <c:v>0.24371000000000001</c:v>
                </c:pt>
                <c:pt idx="468">
                  <c:v>0.24135000000000001</c:v>
                </c:pt>
                <c:pt idx="469">
                  <c:v>0.23896999999999999</c:v>
                </c:pt>
                <c:pt idx="470">
                  <c:v>0.23663999999999999</c:v>
                </c:pt>
                <c:pt idx="471">
                  <c:v>0.23447999999999999</c:v>
                </c:pt>
                <c:pt idx="472">
                  <c:v>0.23236999999999999</c:v>
                </c:pt>
                <c:pt idx="473">
                  <c:v>0.22975999999999999</c:v>
                </c:pt>
                <c:pt idx="474">
                  <c:v>0.22717000000000001</c:v>
                </c:pt>
                <c:pt idx="475">
                  <c:v>0.22467000000000001</c:v>
                </c:pt>
                <c:pt idx="476">
                  <c:v>0.22206000000000001</c:v>
                </c:pt>
                <c:pt idx="477">
                  <c:v>0.21942999999999999</c:v>
                </c:pt>
                <c:pt idx="478">
                  <c:v>0.21654000000000001</c:v>
                </c:pt>
                <c:pt idx="479">
                  <c:v>0.21354000000000001</c:v>
                </c:pt>
                <c:pt idx="480">
                  <c:v>0.2107</c:v>
                </c:pt>
                <c:pt idx="481">
                  <c:v>0.20774000000000001</c:v>
                </c:pt>
                <c:pt idx="482">
                  <c:v>0.20485</c:v>
                </c:pt>
                <c:pt idx="483">
                  <c:v>0.20218</c:v>
                </c:pt>
                <c:pt idx="484">
                  <c:v>0.19943</c:v>
                </c:pt>
                <c:pt idx="485">
                  <c:v>0.19631000000000001</c:v>
                </c:pt>
                <c:pt idx="486">
                  <c:v>0.19317999999999999</c:v>
                </c:pt>
                <c:pt idx="487">
                  <c:v>0.19017000000000001</c:v>
                </c:pt>
                <c:pt idx="488">
                  <c:v>0.18731999999999999</c:v>
                </c:pt>
                <c:pt idx="489">
                  <c:v>0.1847</c:v>
                </c:pt>
                <c:pt idx="490">
                  <c:v>0.18199000000000001</c:v>
                </c:pt>
                <c:pt idx="491">
                  <c:v>0.17943000000000001</c:v>
                </c:pt>
                <c:pt idx="492">
                  <c:v>0.17713000000000001</c:v>
                </c:pt>
                <c:pt idx="493">
                  <c:v>0.17507</c:v>
                </c:pt>
                <c:pt idx="494">
                  <c:v>0.17347000000000001</c:v>
                </c:pt>
                <c:pt idx="495">
                  <c:v>0.17194999999999999</c:v>
                </c:pt>
                <c:pt idx="496">
                  <c:v>0.17052999999999999</c:v>
                </c:pt>
                <c:pt idx="497">
                  <c:v>0.16913</c:v>
                </c:pt>
                <c:pt idx="498">
                  <c:v>0.16789999999999999</c:v>
                </c:pt>
                <c:pt idx="499">
                  <c:v>0.16667999999999999</c:v>
                </c:pt>
                <c:pt idx="500">
                  <c:v>0.16545000000000001</c:v>
                </c:pt>
                <c:pt idx="501">
                  <c:v>0.16431999999999999</c:v>
                </c:pt>
                <c:pt idx="502">
                  <c:v>0.16317000000000001</c:v>
                </c:pt>
                <c:pt idx="503">
                  <c:v>0.16211999999999999</c:v>
                </c:pt>
                <c:pt idx="504">
                  <c:v>0.16128000000000001</c:v>
                </c:pt>
                <c:pt idx="505">
                  <c:v>0.16042000000000001</c:v>
                </c:pt>
                <c:pt idx="506">
                  <c:v>0.15953000000000001</c:v>
                </c:pt>
                <c:pt idx="507">
                  <c:v>0.15858</c:v>
                </c:pt>
                <c:pt idx="508">
                  <c:v>0.15773999999999999</c:v>
                </c:pt>
                <c:pt idx="509">
                  <c:v>0.15706000000000001</c:v>
                </c:pt>
                <c:pt idx="510">
                  <c:v>0.15648999999999999</c:v>
                </c:pt>
                <c:pt idx="511">
                  <c:v>0.15584999999999999</c:v>
                </c:pt>
                <c:pt idx="512">
                  <c:v>0.15523999999999999</c:v>
                </c:pt>
                <c:pt idx="513">
                  <c:v>0.15465000000000001</c:v>
                </c:pt>
                <c:pt idx="514">
                  <c:v>0.15407999999999999</c:v>
                </c:pt>
                <c:pt idx="515">
                  <c:v>0.15339</c:v>
                </c:pt>
                <c:pt idx="516">
                  <c:v>0.15284</c:v>
                </c:pt>
                <c:pt idx="517">
                  <c:v>0.15237000000000001</c:v>
                </c:pt>
                <c:pt idx="518">
                  <c:v>0.15185000000000001</c:v>
                </c:pt>
                <c:pt idx="519">
                  <c:v>0.15137999999999999</c:v>
                </c:pt>
                <c:pt idx="520">
                  <c:v>0.15089</c:v>
                </c:pt>
                <c:pt idx="521">
                  <c:v>0.15051</c:v>
                </c:pt>
                <c:pt idx="522">
                  <c:v>0.15017</c:v>
                </c:pt>
                <c:pt idx="523">
                  <c:v>0.14982999999999999</c:v>
                </c:pt>
                <c:pt idx="524">
                  <c:v>0.14965000000000001</c:v>
                </c:pt>
                <c:pt idx="525">
                  <c:v>0.14943000000000001</c:v>
                </c:pt>
                <c:pt idx="526">
                  <c:v>0.14910999999999999</c:v>
                </c:pt>
                <c:pt idx="527">
                  <c:v>0.14882999999999999</c:v>
                </c:pt>
                <c:pt idx="528">
                  <c:v>0.14854000000000001</c:v>
                </c:pt>
                <c:pt idx="529">
                  <c:v>0.14831</c:v>
                </c:pt>
                <c:pt idx="530">
                  <c:v>0.14807999999999999</c:v>
                </c:pt>
                <c:pt idx="531">
                  <c:v>0.14799000000000001</c:v>
                </c:pt>
                <c:pt idx="532">
                  <c:v>0.14791000000000001</c:v>
                </c:pt>
                <c:pt idx="533">
                  <c:v>0.14792</c:v>
                </c:pt>
                <c:pt idx="534">
                  <c:v>0.14795</c:v>
                </c:pt>
                <c:pt idx="535">
                  <c:v>0.14793999999999999</c:v>
                </c:pt>
                <c:pt idx="536">
                  <c:v>0.14795</c:v>
                </c:pt>
                <c:pt idx="537">
                  <c:v>0.14802999999999999</c:v>
                </c:pt>
                <c:pt idx="538">
                  <c:v>0.14818999999999999</c:v>
                </c:pt>
                <c:pt idx="539">
                  <c:v>0.14828</c:v>
                </c:pt>
                <c:pt idx="540">
                  <c:v>0.14829000000000001</c:v>
                </c:pt>
                <c:pt idx="541">
                  <c:v>0.14828</c:v>
                </c:pt>
                <c:pt idx="542">
                  <c:v>0.14823</c:v>
                </c:pt>
                <c:pt idx="543">
                  <c:v>0.14823</c:v>
                </c:pt>
                <c:pt idx="544">
                  <c:v>0.14837</c:v>
                </c:pt>
                <c:pt idx="545">
                  <c:v>0.14848</c:v>
                </c:pt>
                <c:pt idx="546">
                  <c:v>0.14863000000000001</c:v>
                </c:pt>
                <c:pt idx="547">
                  <c:v>0.14877000000000001</c:v>
                </c:pt>
                <c:pt idx="548">
                  <c:v>0.1489</c:v>
                </c:pt>
                <c:pt idx="549">
                  <c:v>0.14918000000000001</c:v>
                </c:pt>
                <c:pt idx="550">
                  <c:v>0.14948</c:v>
                </c:pt>
                <c:pt idx="551">
                  <c:v>0.14989</c:v>
                </c:pt>
                <c:pt idx="552">
                  <c:v>0.15029999999999999</c:v>
                </c:pt>
                <c:pt idx="553">
                  <c:v>0.15079999999999999</c:v>
                </c:pt>
                <c:pt idx="554">
                  <c:v>0.15143999999999999</c:v>
                </c:pt>
                <c:pt idx="555">
                  <c:v>0.15214</c:v>
                </c:pt>
                <c:pt idx="556">
                  <c:v>0.15287000000000001</c:v>
                </c:pt>
                <c:pt idx="557">
                  <c:v>0.15362000000000001</c:v>
                </c:pt>
                <c:pt idx="558">
                  <c:v>0.15443000000000001</c:v>
                </c:pt>
                <c:pt idx="559">
                  <c:v>0.15529000000000001</c:v>
                </c:pt>
                <c:pt idx="560">
                  <c:v>0.15615999999999999</c:v>
                </c:pt>
                <c:pt idx="561">
                  <c:v>0.15705</c:v>
                </c:pt>
                <c:pt idx="562">
                  <c:v>0.15784999999999999</c:v>
                </c:pt>
                <c:pt idx="563">
                  <c:v>0.15864</c:v>
                </c:pt>
                <c:pt idx="564">
                  <c:v>0.15939</c:v>
                </c:pt>
                <c:pt idx="565">
                  <c:v>0.16012999999999999</c:v>
                </c:pt>
                <c:pt idx="566">
                  <c:v>0.16091</c:v>
                </c:pt>
                <c:pt idx="567">
                  <c:v>0.16173000000000001</c:v>
                </c:pt>
                <c:pt idx="568">
                  <c:v>0.16250000000000001</c:v>
                </c:pt>
                <c:pt idx="569">
                  <c:v>0.1633</c:v>
                </c:pt>
                <c:pt idx="570">
                  <c:v>0.16411999999999999</c:v>
                </c:pt>
                <c:pt idx="571">
                  <c:v>0.16497000000000001</c:v>
                </c:pt>
                <c:pt idx="572">
                  <c:v>0.16578000000000001</c:v>
                </c:pt>
                <c:pt idx="573">
                  <c:v>0.16666</c:v>
                </c:pt>
                <c:pt idx="574">
                  <c:v>0.16755999999999999</c:v>
                </c:pt>
                <c:pt idx="575">
                  <c:v>0.16839999999999999</c:v>
                </c:pt>
                <c:pt idx="576">
                  <c:v>0.16925999999999999</c:v>
                </c:pt>
                <c:pt idx="577">
                  <c:v>0.17019000000000001</c:v>
                </c:pt>
                <c:pt idx="578">
                  <c:v>0.1711</c:v>
                </c:pt>
                <c:pt idx="579">
                  <c:v>0.17208999999999999</c:v>
                </c:pt>
                <c:pt idx="580">
                  <c:v>0.17312</c:v>
                </c:pt>
                <c:pt idx="581">
                  <c:v>0.17416000000000001</c:v>
                </c:pt>
                <c:pt idx="582">
                  <c:v>0.17521</c:v>
                </c:pt>
                <c:pt idx="583">
                  <c:v>0.17630000000000001</c:v>
                </c:pt>
                <c:pt idx="584">
                  <c:v>0.17743999999999999</c:v>
                </c:pt>
                <c:pt idx="585">
                  <c:v>0.17856</c:v>
                </c:pt>
                <c:pt idx="586">
                  <c:v>0.17971000000000001</c:v>
                </c:pt>
                <c:pt idx="587">
                  <c:v>0.18084</c:v>
                </c:pt>
                <c:pt idx="588">
                  <c:v>0.18196000000000001</c:v>
                </c:pt>
                <c:pt idx="589">
                  <c:v>0.183</c:v>
                </c:pt>
                <c:pt idx="590">
                  <c:v>0.18404000000000001</c:v>
                </c:pt>
                <c:pt idx="591">
                  <c:v>0.18507000000000001</c:v>
                </c:pt>
                <c:pt idx="592">
                  <c:v>0.18608</c:v>
                </c:pt>
                <c:pt idx="593">
                  <c:v>0.18709999999999999</c:v>
                </c:pt>
                <c:pt idx="594">
                  <c:v>0.18809000000000001</c:v>
                </c:pt>
                <c:pt idx="595">
                  <c:v>0.18915000000000001</c:v>
                </c:pt>
                <c:pt idx="596">
                  <c:v>0.19023999999999999</c:v>
                </c:pt>
                <c:pt idx="597">
                  <c:v>0.19134999999999999</c:v>
                </c:pt>
                <c:pt idx="598">
                  <c:v>0.19244</c:v>
                </c:pt>
                <c:pt idx="599">
                  <c:v>0.19361</c:v>
                </c:pt>
                <c:pt idx="600">
                  <c:v>0.19477</c:v>
                </c:pt>
                <c:pt idx="601">
                  <c:v>0.19591</c:v>
                </c:pt>
                <c:pt idx="602">
                  <c:v>0.19703000000000001</c:v>
                </c:pt>
                <c:pt idx="603">
                  <c:v>0.19818</c:v>
                </c:pt>
                <c:pt idx="604">
                  <c:v>0.19936000000000001</c:v>
                </c:pt>
                <c:pt idx="605">
                  <c:v>0.20052</c:v>
                </c:pt>
                <c:pt idx="606">
                  <c:v>0.20172000000000001</c:v>
                </c:pt>
                <c:pt idx="607">
                  <c:v>0.20291999999999999</c:v>
                </c:pt>
                <c:pt idx="608">
                  <c:v>0.20412</c:v>
                </c:pt>
                <c:pt idx="609">
                  <c:v>0.20535999999999999</c:v>
                </c:pt>
                <c:pt idx="610">
                  <c:v>0.20663999999999999</c:v>
                </c:pt>
                <c:pt idx="611">
                  <c:v>0.20795</c:v>
                </c:pt>
                <c:pt idx="612">
                  <c:v>0.20934</c:v>
                </c:pt>
                <c:pt idx="613">
                  <c:v>0.21076</c:v>
                </c:pt>
                <c:pt idx="614">
                  <c:v>0.21215999999999999</c:v>
                </c:pt>
                <c:pt idx="615">
                  <c:v>0.21357999999999999</c:v>
                </c:pt>
                <c:pt idx="616">
                  <c:v>0.21498</c:v>
                </c:pt>
                <c:pt idx="617">
                  <c:v>0.21637999999999999</c:v>
                </c:pt>
                <c:pt idx="618">
                  <c:v>0.21776000000000001</c:v>
                </c:pt>
                <c:pt idx="619">
                  <c:v>0.21914</c:v>
                </c:pt>
                <c:pt idx="620">
                  <c:v>0.22053</c:v>
                </c:pt>
                <c:pt idx="621">
                  <c:v>0.22192999999999999</c:v>
                </c:pt>
                <c:pt idx="622">
                  <c:v>0.22333</c:v>
                </c:pt>
                <c:pt idx="623">
                  <c:v>0.22467000000000001</c:v>
                </c:pt>
                <c:pt idx="624">
                  <c:v>0.22606000000000001</c:v>
                </c:pt>
                <c:pt idx="625">
                  <c:v>0.22749</c:v>
                </c:pt>
                <c:pt idx="626">
                  <c:v>0.22894999999999999</c:v>
                </c:pt>
                <c:pt idx="627">
                  <c:v>0.23038</c:v>
                </c:pt>
                <c:pt idx="628">
                  <c:v>0.23177</c:v>
                </c:pt>
                <c:pt idx="629">
                  <c:v>0.23316000000000001</c:v>
                </c:pt>
                <c:pt idx="630">
                  <c:v>0.23446</c:v>
                </c:pt>
                <c:pt idx="631">
                  <c:v>0.23572000000000001</c:v>
                </c:pt>
                <c:pt idx="632">
                  <c:v>0.23701</c:v>
                </c:pt>
                <c:pt idx="633">
                  <c:v>0.23826</c:v>
                </c:pt>
                <c:pt idx="634">
                  <c:v>0.23946999999999999</c:v>
                </c:pt>
                <c:pt idx="635">
                  <c:v>0.24059</c:v>
                </c:pt>
                <c:pt idx="636">
                  <c:v>0.24167</c:v>
                </c:pt>
                <c:pt idx="637">
                  <c:v>0.24279000000000001</c:v>
                </c:pt>
                <c:pt idx="638">
                  <c:v>0.24390000000000001</c:v>
                </c:pt>
                <c:pt idx="639">
                  <c:v>0.24504999999999999</c:v>
                </c:pt>
                <c:pt idx="640">
                  <c:v>0.2462</c:v>
                </c:pt>
                <c:pt idx="641">
                  <c:v>0.24734999999999999</c:v>
                </c:pt>
                <c:pt idx="642">
                  <c:v>0.2485</c:v>
                </c:pt>
                <c:pt idx="643">
                  <c:v>0.24962999999999999</c:v>
                </c:pt>
                <c:pt idx="644">
                  <c:v>0.25074000000000002</c:v>
                </c:pt>
                <c:pt idx="645">
                  <c:v>0.25183</c:v>
                </c:pt>
                <c:pt idx="646">
                  <c:v>0.25291999999999998</c:v>
                </c:pt>
                <c:pt idx="647">
                  <c:v>0.25408999999999998</c:v>
                </c:pt>
                <c:pt idx="648">
                  <c:v>0.25519999999999998</c:v>
                </c:pt>
                <c:pt idx="649">
                  <c:v>0.25639000000000001</c:v>
                </c:pt>
                <c:pt idx="650">
                  <c:v>0.25756000000000001</c:v>
                </c:pt>
                <c:pt idx="651">
                  <c:v>0.25872000000000001</c:v>
                </c:pt>
                <c:pt idx="652">
                  <c:v>0.25992999999999999</c:v>
                </c:pt>
                <c:pt idx="653">
                  <c:v>0.26112999999999997</c:v>
                </c:pt>
                <c:pt idx="654">
                  <c:v>0.26235000000000003</c:v>
                </c:pt>
                <c:pt idx="655">
                  <c:v>0.26357000000000003</c:v>
                </c:pt>
                <c:pt idx="656">
                  <c:v>0.26478000000000002</c:v>
                </c:pt>
                <c:pt idx="657">
                  <c:v>0.26595999999999997</c:v>
                </c:pt>
                <c:pt idx="658">
                  <c:v>0.2671</c:v>
                </c:pt>
                <c:pt idx="659">
                  <c:v>0.26818999999999998</c:v>
                </c:pt>
                <c:pt idx="660">
                  <c:v>0.26927000000000001</c:v>
                </c:pt>
                <c:pt idx="661">
                  <c:v>0.27028999999999997</c:v>
                </c:pt>
                <c:pt idx="662">
                  <c:v>0.27127000000000001</c:v>
                </c:pt>
                <c:pt idx="663">
                  <c:v>0.27218999999999999</c:v>
                </c:pt>
                <c:pt idx="664">
                  <c:v>0.27310000000000001</c:v>
                </c:pt>
                <c:pt idx="665">
                  <c:v>0.27394000000000002</c:v>
                </c:pt>
                <c:pt idx="666">
                  <c:v>0.27482000000000001</c:v>
                </c:pt>
                <c:pt idx="667">
                  <c:v>0.27572999999999998</c:v>
                </c:pt>
                <c:pt idx="668">
                  <c:v>0.27657999999999999</c:v>
                </c:pt>
                <c:pt idx="669">
                  <c:v>0.27743000000000001</c:v>
                </c:pt>
                <c:pt idx="670">
                  <c:v>0.27823999999999999</c:v>
                </c:pt>
                <c:pt idx="671">
                  <c:v>0.27903</c:v>
                </c:pt>
                <c:pt idx="672">
                  <c:v>0.27977999999999997</c:v>
                </c:pt>
                <c:pt idx="673">
                  <c:v>0.28054000000000001</c:v>
                </c:pt>
                <c:pt idx="674">
                  <c:v>0.28123999999999999</c:v>
                </c:pt>
                <c:pt idx="675">
                  <c:v>0.28190999999999999</c:v>
                </c:pt>
                <c:pt idx="676">
                  <c:v>0.28264</c:v>
                </c:pt>
                <c:pt idx="677">
                  <c:v>0.28333999999999998</c:v>
                </c:pt>
                <c:pt idx="678">
                  <c:v>0.28399999999999997</c:v>
                </c:pt>
                <c:pt idx="679">
                  <c:v>0.28467999999999999</c:v>
                </c:pt>
                <c:pt idx="680">
                  <c:v>0.28536</c:v>
                </c:pt>
                <c:pt idx="681">
                  <c:v>0.28599000000000002</c:v>
                </c:pt>
                <c:pt idx="682">
                  <c:v>0.28666999999999998</c:v>
                </c:pt>
                <c:pt idx="683">
                  <c:v>0.28731000000000001</c:v>
                </c:pt>
                <c:pt idx="684">
                  <c:v>0.28793000000000002</c:v>
                </c:pt>
                <c:pt idx="685">
                  <c:v>0.28849999999999998</c:v>
                </c:pt>
                <c:pt idx="686">
                  <c:v>0.28906999999999999</c:v>
                </c:pt>
                <c:pt idx="687">
                  <c:v>0.28964000000000001</c:v>
                </c:pt>
                <c:pt idx="688">
                  <c:v>0.29015000000000002</c:v>
                </c:pt>
                <c:pt idx="689">
                  <c:v>0.29060999999999998</c:v>
                </c:pt>
                <c:pt idx="690">
                  <c:v>0.29105999999999999</c:v>
                </c:pt>
                <c:pt idx="691">
                  <c:v>0.29144999999999999</c:v>
                </c:pt>
                <c:pt idx="692">
                  <c:v>0.29187999999999997</c:v>
                </c:pt>
                <c:pt idx="693">
                  <c:v>0.29231000000000001</c:v>
                </c:pt>
                <c:pt idx="694">
                  <c:v>0.29268</c:v>
                </c:pt>
                <c:pt idx="695">
                  <c:v>0.29304999999999998</c:v>
                </c:pt>
                <c:pt idx="696">
                  <c:v>0.29342000000000001</c:v>
                </c:pt>
                <c:pt idx="697">
                  <c:v>0.29376999999999998</c:v>
                </c:pt>
                <c:pt idx="698">
                  <c:v>0.29404000000000002</c:v>
                </c:pt>
                <c:pt idx="699">
                  <c:v>0.29429</c:v>
                </c:pt>
                <c:pt idx="700">
                  <c:v>0.29450999999999999</c:v>
                </c:pt>
                <c:pt idx="701">
                  <c:v>0.29465999999999998</c:v>
                </c:pt>
                <c:pt idx="702">
                  <c:v>0.29479</c:v>
                </c:pt>
                <c:pt idx="703">
                  <c:v>0.2949</c:v>
                </c:pt>
                <c:pt idx="704">
                  <c:v>0.29496</c:v>
                </c:pt>
                <c:pt idx="705">
                  <c:v>0.29500999999999999</c:v>
                </c:pt>
                <c:pt idx="706">
                  <c:v>0.29505999999999999</c:v>
                </c:pt>
                <c:pt idx="707">
                  <c:v>0.29507</c:v>
                </c:pt>
                <c:pt idx="708">
                  <c:v>0.29514000000000001</c:v>
                </c:pt>
                <c:pt idx="709">
                  <c:v>0.29515999999999998</c:v>
                </c:pt>
                <c:pt idx="710">
                  <c:v>0.29519000000000001</c:v>
                </c:pt>
                <c:pt idx="711">
                  <c:v>0.29514000000000001</c:v>
                </c:pt>
                <c:pt idx="712">
                  <c:v>0.29509999999999997</c:v>
                </c:pt>
                <c:pt idx="713">
                  <c:v>0.29502</c:v>
                </c:pt>
                <c:pt idx="714">
                  <c:v>0.29496</c:v>
                </c:pt>
                <c:pt idx="715">
                  <c:v>0.2949</c:v>
                </c:pt>
                <c:pt idx="716">
                  <c:v>0.29482999999999998</c:v>
                </c:pt>
                <c:pt idx="717">
                  <c:v>0.29471999999999998</c:v>
                </c:pt>
                <c:pt idx="718">
                  <c:v>0.29457</c:v>
                </c:pt>
                <c:pt idx="719">
                  <c:v>0.29443000000000003</c:v>
                </c:pt>
                <c:pt idx="720">
                  <c:v>0.29430000000000001</c:v>
                </c:pt>
                <c:pt idx="721">
                  <c:v>0.29419000000000001</c:v>
                </c:pt>
                <c:pt idx="722">
                  <c:v>0.29404000000000002</c:v>
                </c:pt>
                <c:pt idx="723">
                  <c:v>0.29389999999999999</c:v>
                </c:pt>
                <c:pt idx="724">
                  <c:v>0.29376999999999998</c:v>
                </c:pt>
                <c:pt idx="725">
                  <c:v>0.29359000000000002</c:v>
                </c:pt>
                <c:pt idx="726">
                  <c:v>0.29342000000000001</c:v>
                </c:pt>
                <c:pt idx="727">
                  <c:v>0.29324</c:v>
                </c:pt>
                <c:pt idx="728">
                  <c:v>0.29296</c:v>
                </c:pt>
                <c:pt idx="729">
                  <c:v>0.29266999999999999</c:v>
                </c:pt>
                <c:pt idx="730">
                  <c:v>0.29232000000000002</c:v>
                </c:pt>
                <c:pt idx="731">
                  <c:v>0.29196</c:v>
                </c:pt>
                <c:pt idx="732">
                  <c:v>0.29154999999999998</c:v>
                </c:pt>
                <c:pt idx="733">
                  <c:v>0.29113</c:v>
                </c:pt>
                <c:pt idx="734">
                  <c:v>0.29065999999999997</c:v>
                </c:pt>
                <c:pt idx="735">
                  <c:v>0.29021000000000002</c:v>
                </c:pt>
                <c:pt idx="736">
                  <c:v>0.28975000000000001</c:v>
                </c:pt>
                <c:pt idx="737">
                  <c:v>0.28928999999999999</c:v>
                </c:pt>
                <c:pt idx="738">
                  <c:v>0.2888</c:v>
                </c:pt>
                <c:pt idx="739">
                  <c:v>0.2883</c:v>
                </c:pt>
                <c:pt idx="740">
                  <c:v>0.28778999999999999</c:v>
                </c:pt>
                <c:pt idx="741">
                  <c:v>0.28726000000000002</c:v>
                </c:pt>
                <c:pt idx="742">
                  <c:v>0.28672999999999998</c:v>
                </c:pt>
                <c:pt idx="743">
                  <c:v>0.28619</c:v>
                </c:pt>
                <c:pt idx="744">
                  <c:v>0.28564000000000001</c:v>
                </c:pt>
                <c:pt idx="745">
                  <c:v>0.28504000000000002</c:v>
                </c:pt>
                <c:pt idx="746">
                  <c:v>0.28438000000000002</c:v>
                </c:pt>
                <c:pt idx="747">
                  <c:v>0.28371000000000002</c:v>
                </c:pt>
                <c:pt idx="748">
                  <c:v>0.28301999999999999</c:v>
                </c:pt>
                <c:pt idx="749">
                  <c:v>0.28233000000000003</c:v>
                </c:pt>
                <c:pt idx="750">
                  <c:v>0.28162999999999999</c:v>
                </c:pt>
                <c:pt idx="751">
                  <c:v>0.28090999999999999</c:v>
                </c:pt>
                <c:pt idx="752">
                  <c:v>0.28012999999999999</c:v>
                </c:pt>
                <c:pt idx="753">
                  <c:v>0.27938000000000002</c:v>
                </c:pt>
                <c:pt idx="754">
                  <c:v>0.27855999999999997</c:v>
                </c:pt>
                <c:pt idx="755">
                  <c:v>0.27766999999999997</c:v>
                </c:pt>
                <c:pt idx="756">
                  <c:v>0.27679999999999999</c:v>
                </c:pt>
                <c:pt idx="757">
                  <c:v>0.27585999999999999</c:v>
                </c:pt>
                <c:pt idx="758">
                  <c:v>0.27483999999999997</c:v>
                </c:pt>
                <c:pt idx="759">
                  <c:v>0.27379999999999999</c:v>
                </c:pt>
                <c:pt idx="760">
                  <c:v>0.27273999999999998</c:v>
                </c:pt>
                <c:pt idx="761">
                  <c:v>0.27165</c:v>
                </c:pt>
                <c:pt idx="762">
                  <c:v>0.27050999999999997</c:v>
                </c:pt>
                <c:pt idx="763">
                  <c:v>0.26939999999999997</c:v>
                </c:pt>
                <c:pt idx="764">
                  <c:v>0.26823999999999998</c:v>
                </c:pt>
                <c:pt idx="765">
                  <c:v>0.26707999999999998</c:v>
                </c:pt>
                <c:pt idx="766">
                  <c:v>0.26590000000000003</c:v>
                </c:pt>
                <c:pt idx="767">
                  <c:v>0.26473000000000002</c:v>
                </c:pt>
                <c:pt idx="768">
                  <c:v>0.26352999999999999</c:v>
                </c:pt>
                <c:pt idx="769">
                  <c:v>0.26239000000000001</c:v>
                </c:pt>
                <c:pt idx="770">
                  <c:v>0.26117000000000001</c:v>
                </c:pt>
                <c:pt idx="771">
                  <c:v>0.25996999999999998</c:v>
                </c:pt>
                <c:pt idx="772">
                  <c:v>0.25873000000000002</c:v>
                </c:pt>
                <c:pt idx="773">
                  <c:v>0.25751000000000002</c:v>
                </c:pt>
                <c:pt idx="774">
                  <c:v>0.25628000000000001</c:v>
                </c:pt>
                <c:pt idx="775">
                  <c:v>0.25502000000000002</c:v>
                </c:pt>
                <c:pt idx="776">
                  <c:v>0.25373000000000001</c:v>
                </c:pt>
                <c:pt idx="777">
                  <c:v>0.25246000000000002</c:v>
                </c:pt>
                <c:pt idx="778">
                  <c:v>0.25115999999999999</c:v>
                </c:pt>
                <c:pt idx="779">
                  <c:v>0.24984999999999999</c:v>
                </c:pt>
                <c:pt idx="780">
                  <c:v>0.24858</c:v>
                </c:pt>
                <c:pt idx="781">
                  <c:v>0.24723999999999999</c:v>
                </c:pt>
                <c:pt idx="782">
                  <c:v>0.24593000000000001</c:v>
                </c:pt>
                <c:pt idx="783">
                  <c:v>0.24460999999999999</c:v>
                </c:pt>
                <c:pt idx="784">
                  <c:v>0.24326999999999999</c:v>
                </c:pt>
                <c:pt idx="785">
                  <c:v>0.24195</c:v>
                </c:pt>
                <c:pt idx="786">
                  <c:v>0.24060000000000001</c:v>
                </c:pt>
                <c:pt idx="787">
                  <c:v>0.23923</c:v>
                </c:pt>
                <c:pt idx="788">
                  <c:v>0.23787</c:v>
                </c:pt>
                <c:pt idx="789">
                  <c:v>0.23648</c:v>
                </c:pt>
                <c:pt idx="790">
                  <c:v>0.23511000000000001</c:v>
                </c:pt>
                <c:pt idx="791">
                  <c:v>0.23371</c:v>
                </c:pt>
                <c:pt idx="792">
                  <c:v>0.23227999999999999</c:v>
                </c:pt>
                <c:pt idx="793">
                  <c:v>0.23086999999999999</c:v>
                </c:pt>
                <c:pt idx="794">
                  <c:v>0.22939000000000001</c:v>
                </c:pt>
                <c:pt idx="795">
                  <c:v>0.22789000000000001</c:v>
                </c:pt>
                <c:pt idx="796">
                  <c:v>0.22639000000000001</c:v>
                </c:pt>
                <c:pt idx="797">
                  <c:v>0.22494</c:v>
                </c:pt>
                <c:pt idx="798">
                  <c:v>0.22348000000000001</c:v>
                </c:pt>
                <c:pt idx="799">
                  <c:v>0.22202</c:v>
                </c:pt>
                <c:pt idx="800">
                  <c:v>0.22051999999999999</c:v>
                </c:pt>
                <c:pt idx="801">
                  <c:v>0.21906999999999999</c:v>
                </c:pt>
                <c:pt idx="802">
                  <c:v>0.21758</c:v>
                </c:pt>
                <c:pt idx="803">
                  <c:v>0.21614</c:v>
                </c:pt>
                <c:pt idx="804">
                  <c:v>0.21465999999999999</c:v>
                </c:pt>
                <c:pt idx="805">
                  <c:v>0.21317</c:v>
                </c:pt>
                <c:pt idx="806">
                  <c:v>0.21168999999999999</c:v>
                </c:pt>
                <c:pt idx="807">
                  <c:v>0.21021000000000001</c:v>
                </c:pt>
                <c:pt idx="808">
                  <c:v>0.20874000000000001</c:v>
                </c:pt>
                <c:pt idx="809">
                  <c:v>0.20729</c:v>
                </c:pt>
                <c:pt idx="810">
                  <c:v>0.2059</c:v>
                </c:pt>
                <c:pt idx="811">
                  <c:v>0.20448</c:v>
                </c:pt>
                <c:pt idx="812">
                  <c:v>0.20308000000000001</c:v>
                </c:pt>
                <c:pt idx="813">
                  <c:v>0.20171</c:v>
                </c:pt>
                <c:pt idx="814">
                  <c:v>0.20039999999999999</c:v>
                </c:pt>
                <c:pt idx="815">
                  <c:v>0.19905999999999999</c:v>
                </c:pt>
                <c:pt idx="816">
                  <c:v>0.19772000000000001</c:v>
                </c:pt>
                <c:pt idx="817">
                  <c:v>0.19639999999999999</c:v>
                </c:pt>
                <c:pt idx="818">
                  <c:v>0.19509000000000001</c:v>
                </c:pt>
                <c:pt idx="819">
                  <c:v>0.19375999999999999</c:v>
                </c:pt>
                <c:pt idx="820">
                  <c:v>0.19242999999999999</c:v>
                </c:pt>
                <c:pt idx="821">
                  <c:v>0.19109000000000001</c:v>
                </c:pt>
                <c:pt idx="822">
                  <c:v>0.18969</c:v>
                </c:pt>
                <c:pt idx="823">
                  <c:v>0.18831000000000001</c:v>
                </c:pt>
                <c:pt idx="824">
                  <c:v>0.18690999999999999</c:v>
                </c:pt>
                <c:pt idx="825">
                  <c:v>0.18551999999999999</c:v>
                </c:pt>
                <c:pt idx="826">
                  <c:v>0.18411</c:v>
                </c:pt>
                <c:pt idx="827">
                  <c:v>0.18273</c:v>
                </c:pt>
                <c:pt idx="828">
                  <c:v>0.18132000000000001</c:v>
                </c:pt>
                <c:pt idx="829">
                  <c:v>0.17982999999999999</c:v>
                </c:pt>
                <c:pt idx="830">
                  <c:v>0.17835999999999999</c:v>
                </c:pt>
                <c:pt idx="831">
                  <c:v>0.17687</c:v>
                </c:pt>
                <c:pt idx="832">
                  <c:v>0.17532</c:v>
                </c:pt>
                <c:pt idx="833">
                  <c:v>0.17380999999999999</c:v>
                </c:pt>
                <c:pt idx="834">
                  <c:v>0.17224</c:v>
                </c:pt>
                <c:pt idx="835">
                  <c:v>0.17066999999999999</c:v>
                </c:pt>
                <c:pt idx="836">
                  <c:v>0.16905999999999999</c:v>
                </c:pt>
                <c:pt idx="837">
                  <c:v>0.16746</c:v>
                </c:pt>
                <c:pt idx="838">
                  <c:v>0.16589000000000001</c:v>
                </c:pt>
                <c:pt idx="839">
                  <c:v>0.16435</c:v>
                </c:pt>
                <c:pt idx="840">
                  <c:v>0.16283</c:v>
                </c:pt>
                <c:pt idx="841">
                  <c:v>0.1613</c:v>
                </c:pt>
                <c:pt idx="842">
                  <c:v>0.15981000000000001</c:v>
                </c:pt>
                <c:pt idx="843">
                  <c:v>0.15837000000000001</c:v>
                </c:pt>
                <c:pt idx="844">
                  <c:v>0.15694</c:v>
                </c:pt>
                <c:pt idx="845">
                  <c:v>0.15551999999999999</c:v>
                </c:pt>
                <c:pt idx="846">
                  <c:v>0.15417</c:v>
                </c:pt>
                <c:pt idx="847">
                  <c:v>0.15282999999999999</c:v>
                </c:pt>
                <c:pt idx="848">
                  <c:v>0.15160000000000001</c:v>
                </c:pt>
                <c:pt idx="849">
                  <c:v>0.15038000000000001</c:v>
                </c:pt>
                <c:pt idx="850">
                  <c:v>0.14913000000000001</c:v>
                </c:pt>
                <c:pt idx="851">
                  <c:v>0.14798</c:v>
                </c:pt>
                <c:pt idx="852">
                  <c:v>0.14685000000000001</c:v>
                </c:pt>
                <c:pt idx="853">
                  <c:v>0.14577000000000001</c:v>
                </c:pt>
                <c:pt idx="854">
                  <c:v>0.1447</c:v>
                </c:pt>
                <c:pt idx="855">
                  <c:v>0.14363999999999999</c:v>
                </c:pt>
                <c:pt idx="856">
                  <c:v>0.14257</c:v>
                </c:pt>
                <c:pt idx="857">
                  <c:v>0.14151</c:v>
                </c:pt>
                <c:pt idx="858">
                  <c:v>0.14044999999999999</c:v>
                </c:pt>
                <c:pt idx="859">
                  <c:v>0.13938999999999999</c:v>
                </c:pt>
                <c:pt idx="860">
                  <c:v>0.13836999999999999</c:v>
                </c:pt>
                <c:pt idx="861">
                  <c:v>0.13730000000000001</c:v>
                </c:pt>
                <c:pt idx="862">
                  <c:v>0.13625999999999999</c:v>
                </c:pt>
                <c:pt idx="863">
                  <c:v>0.13522999999999999</c:v>
                </c:pt>
                <c:pt idx="864">
                  <c:v>0.13421</c:v>
                </c:pt>
                <c:pt idx="865">
                  <c:v>0.13319</c:v>
                </c:pt>
                <c:pt idx="866">
                  <c:v>0.13222</c:v>
                </c:pt>
                <c:pt idx="867">
                  <c:v>0.1313</c:v>
                </c:pt>
                <c:pt idx="868">
                  <c:v>0.13039999999999999</c:v>
                </c:pt>
                <c:pt idx="869">
                  <c:v>0.12952</c:v>
                </c:pt>
                <c:pt idx="870">
                  <c:v>0.12866</c:v>
                </c:pt>
                <c:pt idx="871">
                  <c:v>0.12781999999999999</c:v>
                </c:pt>
                <c:pt idx="872">
                  <c:v>0.127</c:v>
                </c:pt>
                <c:pt idx="873">
                  <c:v>0.12625</c:v>
                </c:pt>
                <c:pt idx="874">
                  <c:v>0.12553</c:v>
                </c:pt>
                <c:pt idx="875">
                  <c:v>0.12484000000000001</c:v>
                </c:pt>
                <c:pt idx="876">
                  <c:v>0.12418999999999999</c:v>
                </c:pt>
                <c:pt idx="877">
                  <c:v>0.12359000000000001</c:v>
                </c:pt>
                <c:pt idx="878">
                  <c:v>0.12303</c:v>
                </c:pt>
                <c:pt idx="879">
                  <c:v>0.12252</c:v>
                </c:pt>
                <c:pt idx="880">
                  <c:v>0.12202</c:v>
                </c:pt>
                <c:pt idx="881">
                  <c:v>0.12161</c:v>
                </c:pt>
                <c:pt idx="882">
                  <c:v>0.12118</c:v>
                </c:pt>
                <c:pt idx="883">
                  <c:v>0.12078999999999999</c:v>
                </c:pt>
                <c:pt idx="884">
                  <c:v>0.12042</c:v>
                </c:pt>
                <c:pt idx="885">
                  <c:v>0.12007</c:v>
                </c:pt>
                <c:pt idx="886">
                  <c:v>0.1197</c:v>
                </c:pt>
                <c:pt idx="887">
                  <c:v>0.11935999999999999</c:v>
                </c:pt>
                <c:pt idx="888">
                  <c:v>0.1191</c:v>
                </c:pt>
                <c:pt idx="889">
                  <c:v>0.11884</c:v>
                </c:pt>
                <c:pt idx="890">
                  <c:v>0.11860999999999999</c:v>
                </c:pt>
                <c:pt idx="891">
                  <c:v>0.11837</c:v>
                </c:pt>
                <c:pt idx="892">
                  <c:v>0.11822000000000001</c:v>
                </c:pt>
                <c:pt idx="893">
                  <c:v>0.11806999999999999</c:v>
                </c:pt>
                <c:pt idx="894">
                  <c:v>0.11801</c:v>
                </c:pt>
                <c:pt idx="895">
                  <c:v>0.11795</c:v>
                </c:pt>
                <c:pt idx="896">
                  <c:v>0.11799</c:v>
                </c:pt>
                <c:pt idx="897">
                  <c:v>0.11803</c:v>
                </c:pt>
                <c:pt idx="898">
                  <c:v>0.11808</c:v>
                </c:pt>
                <c:pt idx="899">
                  <c:v>0.11821</c:v>
                </c:pt>
                <c:pt idx="900">
                  <c:v>0.11838</c:v>
                </c:pt>
                <c:pt idx="901">
                  <c:v>0.11856</c:v>
                </c:pt>
                <c:pt idx="902">
                  <c:v>0.11879000000000001</c:v>
                </c:pt>
                <c:pt idx="903">
                  <c:v>0.11908000000000001</c:v>
                </c:pt>
                <c:pt idx="904">
                  <c:v>0.11938</c:v>
                </c:pt>
                <c:pt idx="905">
                  <c:v>0.11969</c:v>
                </c:pt>
                <c:pt idx="906">
                  <c:v>0.12007</c:v>
                </c:pt>
                <c:pt idx="907">
                  <c:v>0.12052</c:v>
                </c:pt>
                <c:pt idx="908">
                  <c:v>0.12103999999999999</c:v>
                </c:pt>
                <c:pt idx="909">
                  <c:v>0.1216</c:v>
                </c:pt>
                <c:pt idx="910">
                  <c:v>0.12218</c:v>
                </c:pt>
                <c:pt idx="911">
                  <c:v>0.12282999999999999</c:v>
                </c:pt>
                <c:pt idx="912">
                  <c:v>0.12350999999999999</c:v>
                </c:pt>
                <c:pt idx="913">
                  <c:v>0.12424</c:v>
                </c:pt>
                <c:pt idx="914">
                  <c:v>0.12504000000000001</c:v>
                </c:pt>
                <c:pt idx="915">
                  <c:v>0.12584999999999999</c:v>
                </c:pt>
                <c:pt idx="916">
                  <c:v>0.12667</c:v>
                </c:pt>
                <c:pt idx="917">
                  <c:v>0.12761</c:v>
                </c:pt>
                <c:pt idx="918">
                  <c:v>0.12856000000000001</c:v>
                </c:pt>
                <c:pt idx="919">
                  <c:v>0.12953000000000001</c:v>
                </c:pt>
                <c:pt idx="920">
                  <c:v>0.13056999999999999</c:v>
                </c:pt>
                <c:pt idx="921">
                  <c:v>0.13163</c:v>
                </c:pt>
                <c:pt idx="922">
                  <c:v>0.13278000000000001</c:v>
                </c:pt>
                <c:pt idx="923">
                  <c:v>0.13396</c:v>
                </c:pt>
                <c:pt idx="924">
                  <c:v>0.13517999999999999</c:v>
                </c:pt>
                <c:pt idx="925">
                  <c:v>0.13644000000000001</c:v>
                </c:pt>
                <c:pt idx="926">
                  <c:v>0.13780000000000001</c:v>
                </c:pt>
                <c:pt idx="927">
                  <c:v>0.13915</c:v>
                </c:pt>
                <c:pt idx="928">
                  <c:v>0.14058999999999999</c:v>
                </c:pt>
                <c:pt idx="929">
                  <c:v>0.14210999999999999</c:v>
                </c:pt>
                <c:pt idx="930">
                  <c:v>0.14366999999999999</c:v>
                </c:pt>
                <c:pt idx="931">
                  <c:v>0.14530000000000001</c:v>
                </c:pt>
                <c:pt idx="932">
                  <c:v>0.14695</c:v>
                </c:pt>
                <c:pt idx="933">
                  <c:v>0.14867</c:v>
                </c:pt>
                <c:pt idx="934">
                  <c:v>0.15040999999999999</c:v>
                </c:pt>
                <c:pt idx="935">
                  <c:v>0.15218000000000001</c:v>
                </c:pt>
                <c:pt idx="936">
                  <c:v>0.15403</c:v>
                </c:pt>
                <c:pt idx="937">
                  <c:v>0.15592</c:v>
                </c:pt>
                <c:pt idx="938">
                  <c:v>0.15783</c:v>
                </c:pt>
                <c:pt idx="939">
                  <c:v>0.15978999999999999</c:v>
                </c:pt>
                <c:pt idx="940">
                  <c:v>0.16186</c:v>
                </c:pt>
                <c:pt idx="941">
                  <c:v>0.16395000000000001</c:v>
                </c:pt>
                <c:pt idx="942">
                  <c:v>0.16611999999999999</c:v>
                </c:pt>
                <c:pt idx="943">
                  <c:v>0.16839000000000001</c:v>
                </c:pt>
                <c:pt idx="944">
                  <c:v>0.17069000000000001</c:v>
                </c:pt>
                <c:pt idx="945">
                  <c:v>0.17305000000000001</c:v>
                </c:pt>
                <c:pt idx="946">
                  <c:v>0.17546999999999999</c:v>
                </c:pt>
                <c:pt idx="947">
                  <c:v>0.17796000000000001</c:v>
                </c:pt>
                <c:pt idx="948">
                  <c:v>0.18048</c:v>
                </c:pt>
                <c:pt idx="949">
                  <c:v>0.18307999999999999</c:v>
                </c:pt>
                <c:pt idx="950">
                  <c:v>0.18575</c:v>
                </c:pt>
                <c:pt idx="951">
                  <c:v>0.18851000000000001</c:v>
                </c:pt>
                <c:pt idx="952">
                  <c:v>0.1913</c:v>
                </c:pt>
                <c:pt idx="953">
                  <c:v>0.19420000000000001</c:v>
                </c:pt>
                <c:pt idx="954">
                  <c:v>0.19717999999999999</c:v>
                </c:pt>
                <c:pt idx="955">
                  <c:v>0.20030999999999999</c:v>
                </c:pt>
                <c:pt idx="956">
                  <c:v>0.20352999999999999</c:v>
                </c:pt>
                <c:pt idx="957">
                  <c:v>0.20679</c:v>
                </c:pt>
                <c:pt idx="958">
                  <c:v>0.21024000000000001</c:v>
                </c:pt>
                <c:pt idx="959">
                  <c:v>0.21371999999999999</c:v>
                </c:pt>
                <c:pt idx="960">
                  <c:v>0.21729000000000001</c:v>
                </c:pt>
                <c:pt idx="961">
                  <c:v>0.22087000000000001</c:v>
                </c:pt>
                <c:pt idx="962">
                  <c:v>0.22450999999999999</c:v>
                </c:pt>
                <c:pt idx="963">
                  <c:v>0.22821</c:v>
                </c:pt>
                <c:pt idx="964">
                  <c:v>0.2319</c:v>
                </c:pt>
                <c:pt idx="965">
                  <c:v>0.23565</c:v>
                </c:pt>
                <c:pt idx="966">
                  <c:v>0.2394</c:v>
                </c:pt>
                <c:pt idx="967">
                  <c:v>0.24321000000000001</c:v>
                </c:pt>
                <c:pt idx="968">
                  <c:v>0.24704999999999999</c:v>
                </c:pt>
                <c:pt idx="969">
                  <c:v>0.251</c:v>
                </c:pt>
                <c:pt idx="970">
                  <c:v>0.25503999999999999</c:v>
                </c:pt>
                <c:pt idx="971">
                  <c:v>0.2591</c:v>
                </c:pt>
                <c:pt idx="972">
                  <c:v>0.26324999999999998</c:v>
                </c:pt>
                <c:pt idx="973">
                  <c:v>0.26748</c:v>
                </c:pt>
                <c:pt idx="974">
                  <c:v>0.27174999999999999</c:v>
                </c:pt>
                <c:pt idx="975">
                  <c:v>0.27615000000000001</c:v>
                </c:pt>
                <c:pt idx="976">
                  <c:v>0.28053</c:v>
                </c:pt>
                <c:pt idx="977">
                  <c:v>0.28503000000000001</c:v>
                </c:pt>
                <c:pt idx="978">
                  <c:v>0.28960999999999998</c:v>
                </c:pt>
                <c:pt idx="979">
                  <c:v>0.29424</c:v>
                </c:pt>
                <c:pt idx="980">
                  <c:v>0.29899999999999999</c:v>
                </c:pt>
                <c:pt idx="981">
                  <c:v>0.30380000000000001</c:v>
                </c:pt>
                <c:pt idx="982">
                  <c:v>0.30869999999999997</c:v>
                </c:pt>
                <c:pt idx="983">
                  <c:v>0.31369999999999998</c:v>
                </c:pt>
                <c:pt idx="984">
                  <c:v>0.31877</c:v>
                </c:pt>
                <c:pt idx="985">
                  <c:v>0.32396000000000003</c:v>
                </c:pt>
                <c:pt idx="986">
                  <c:v>0.32922000000000001</c:v>
                </c:pt>
                <c:pt idx="987">
                  <c:v>0.33457999999999999</c:v>
                </c:pt>
                <c:pt idx="988">
                  <c:v>0.34005000000000002</c:v>
                </c:pt>
                <c:pt idx="989">
                  <c:v>0.34553</c:v>
                </c:pt>
                <c:pt idx="990">
                  <c:v>0.35110000000000002</c:v>
                </c:pt>
                <c:pt idx="991">
                  <c:v>0.35676000000000002</c:v>
                </c:pt>
                <c:pt idx="992">
                  <c:v>0.36248999999999998</c:v>
                </c:pt>
                <c:pt idx="993">
                  <c:v>0.36825000000000002</c:v>
                </c:pt>
                <c:pt idx="994">
                  <c:v>0.37406</c:v>
                </c:pt>
                <c:pt idx="995">
                  <c:v>0.37994</c:v>
                </c:pt>
                <c:pt idx="996">
                  <c:v>0.38578000000000001</c:v>
                </c:pt>
                <c:pt idx="997">
                  <c:v>0.39176</c:v>
                </c:pt>
                <c:pt idx="998">
                  <c:v>0.39781</c:v>
                </c:pt>
                <c:pt idx="999">
                  <c:v>0.40394999999999998</c:v>
                </c:pt>
                <c:pt idx="1000">
                  <c:v>0.41012999999999999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B2-43C0-B130-82455A48D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6730080"/>
        <c:axId val="993935456"/>
      </c:scatterChart>
      <c:valAx>
        <c:axId val="1196730080"/>
        <c:scaling>
          <c:orientation val="minMax"/>
          <c:max val="11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r>
                  <a:rPr lang="en-US" altLang="zh-CN" sz="1200" b="0" i="0" u="none" strike="noStrike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951763241133317"/>
              <c:y val="0.916878894293338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993935456"/>
        <c:crosses val="autoZero"/>
        <c:crossBetween val="midCat"/>
      </c:valAx>
      <c:valAx>
        <c:axId val="99393545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sz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</a:t>
                </a:r>
                <a:r>
                  <a:rPr lang="en-US" altLang="zh-CN" sz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(%)</a:t>
                </a:r>
                <a:endParaRPr lang="zh-CN" altLang="en-US" sz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2.1699979810216034E-2"/>
              <c:y val="0.357223809627674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196730080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0994010364089"/>
          <c:y val="0.16143549923295603"/>
          <c:w val="8.6389776357827477E-2"/>
          <c:h val="0.261868529102175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657225</xdr:colOff>
      <xdr:row>2</xdr:row>
      <xdr:rowOff>9525</xdr:rowOff>
    </xdr:from>
    <xdr:to>
      <xdr:col>10</xdr:col>
      <xdr:colOff>117661</xdr:colOff>
      <xdr:row>3</xdr:row>
      <xdr:rowOff>180975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2D568A3-EF20-4C66-BE8A-35C2DABDE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419100"/>
          <a:ext cx="1689286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2957</xdr:colOff>
      <xdr:row>18</xdr:row>
      <xdr:rowOff>5912</xdr:rowOff>
    </xdr:from>
    <xdr:to>
      <xdr:col>13</xdr:col>
      <xdr:colOff>2957</xdr:colOff>
      <xdr:row>35</xdr:row>
      <xdr:rowOff>44012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EE64E9A-03AD-4796-87B4-3A62F2568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tabSelected="1" zoomScaleNormal="100" workbookViewId="0">
      <selection activeCell="F6" sqref="F6:M14"/>
    </sheetView>
  </sheetViews>
  <sheetFormatPr defaultRowHeight="15.75" x14ac:dyDescent="0.2"/>
  <cols>
    <col min="1" max="1" width="10.375" style="2" bestFit="1" customWidth="1"/>
    <col min="2" max="5" width="6" style="3" bestFit="1" customWidth="1"/>
    <col min="6" max="13" width="9.75" customWidth="1"/>
  </cols>
  <sheetData>
    <row r="1" spans="1:13" ht="16.5" thickBot="1" x14ac:dyDescent="0.25">
      <c r="A1" s="4" t="s">
        <v>0</v>
      </c>
      <c r="B1" s="4" t="s">
        <v>1</v>
      </c>
      <c r="C1" s="4"/>
      <c r="D1" s="4"/>
      <c r="E1" s="4"/>
    </row>
    <row r="2" spans="1:13" x14ac:dyDescent="0.2">
      <c r="A2" s="4"/>
      <c r="B2" s="1" t="s">
        <v>2</v>
      </c>
      <c r="C2" s="1" t="s">
        <v>3</v>
      </c>
      <c r="D2" s="1" t="s">
        <v>4</v>
      </c>
      <c r="E2" s="1" t="s">
        <v>5</v>
      </c>
      <c r="F2" s="5"/>
      <c r="G2" s="6"/>
      <c r="H2" s="6"/>
      <c r="I2" s="6"/>
      <c r="J2" s="6"/>
      <c r="K2" s="6"/>
      <c r="L2" s="6"/>
      <c r="M2" s="7"/>
    </row>
    <row r="3" spans="1:13" x14ac:dyDescent="0.2">
      <c r="A3" s="1" t="s">
        <v>6</v>
      </c>
      <c r="B3" s="1" t="s">
        <v>7</v>
      </c>
      <c r="C3" s="1" t="s">
        <v>7</v>
      </c>
      <c r="D3" s="1" t="s">
        <v>7</v>
      </c>
      <c r="E3" s="1" t="s">
        <v>7</v>
      </c>
      <c r="F3" s="8"/>
      <c r="G3" s="9"/>
      <c r="H3" s="9"/>
      <c r="I3" s="9"/>
      <c r="J3" s="9"/>
      <c r="K3" s="9"/>
      <c r="L3" s="9"/>
      <c r="M3" s="10"/>
    </row>
    <row r="4" spans="1:13" x14ac:dyDescent="0.2">
      <c r="A4" s="2">
        <v>650</v>
      </c>
      <c r="B4" s="3">
        <v>1.6712100000000001</v>
      </c>
      <c r="C4" s="3">
        <v>1.2478</v>
      </c>
      <c r="D4" s="3">
        <v>1.58765</v>
      </c>
      <c r="E4" s="3">
        <v>1.1854100000000001</v>
      </c>
      <c r="F4" s="8"/>
      <c r="G4" s="9"/>
      <c r="H4" s="9"/>
      <c r="I4" s="9"/>
      <c r="J4" s="9"/>
      <c r="K4" s="9"/>
      <c r="L4" s="9"/>
      <c r="M4" s="10"/>
    </row>
    <row r="5" spans="1:13" ht="16.5" thickBot="1" x14ac:dyDescent="0.25">
      <c r="A5" s="2">
        <v>650.5</v>
      </c>
      <c r="B5" s="3">
        <v>1.5859000000000001</v>
      </c>
      <c r="C5" s="3">
        <v>1.1779500000000001</v>
      </c>
      <c r="D5" s="3">
        <v>1.50661</v>
      </c>
      <c r="E5" s="3">
        <v>1.1190599999999999</v>
      </c>
      <c r="F5" s="11"/>
      <c r="G5" s="12"/>
      <c r="H5" s="12"/>
      <c r="I5" s="12"/>
      <c r="J5" s="12"/>
      <c r="K5" s="12"/>
      <c r="L5" s="12"/>
      <c r="M5" s="13"/>
    </row>
    <row r="6" spans="1:13" x14ac:dyDescent="0.2">
      <c r="A6" s="2">
        <v>651</v>
      </c>
      <c r="B6" s="3">
        <v>1.50404</v>
      </c>
      <c r="C6" s="3">
        <v>1.1112500000000001</v>
      </c>
      <c r="D6" s="3">
        <v>1.4288400000000001</v>
      </c>
      <c r="E6" s="3">
        <v>1.05568</v>
      </c>
      <c r="F6" s="14" t="s">
        <v>9</v>
      </c>
      <c r="G6" s="15"/>
      <c r="H6" s="15"/>
      <c r="I6" s="15"/>
      <c r="J6" s="15"/>
      <c r="K6" s="15"/>
      <c r="L6" s="15"/>
      <c r="M6" s="16"/>
    </row>
    <row r="7" spans="1:13" x14ac:dyDescent="0.2">
      <c r="A7" s="2">
        <v>651.5</v>
      </c>
      <c r="B7" s="3">
        <v>1.4253199999999999</v>
      </c>
      <c r="C7" s="3">
        <v>1.0472699999999999</v>
      </c>
      <c r="D7" s="3">
        <v>1.35405</v>
      </c>
      <c r="E7" s="3">
        <v>0.99490999999999996</v>
      </c>
      <c r="F7" s="17"/>
      <c r="G7" s="18"/>
      <c r="H7" s="18"/>
      <c r="I7" s="18"/>
      <c r="J7" s="18"/>
      <c r="K7" s="18"/>
      <c r="L7" s="18"/>
      <c r="M7" s="19"/>
    </row>
    <row r="8" spans="1:13" x14ac:dyDescent="0.2">
      <c r="A8" s="2">
        <v>652</v>
      </c>
      <c r="B8" s="3">
        <v>1.3497600000000001</v>
      </c>
      <c r="C8" s="3">
        <v>0.98629999999999995</v>
      </c>
      <c r="D8" s="3">
        <v>1.28227</v>
      </c>
      <c r="E8" s="3">
        <v>0.93698000000000004</v>
      </c>
      <c r="F8" s="17"/>
      <c r="G8" s="18"/>
      <c r="H8" s="18"/>
      <c r="I8" s="18"/>
      <c r="J8" s="18"/>
      <c r="K8" s="18"/>
      <c r="L8" s="18"/>
      <c r="M8" s="19"/>
    </row>
    <row r="9" spans="1:13" x14ac:dyDescent="0.2">
      <c r="A9" s="2">
        <v>652.5</v>
      </c>
      <c r="B9" s="3">
        <v>1.2773600000000001</v>
      </c>
      <c r="C9" s="3">
        <v>0.92830999999999997</v>
      </c>
      <c r="D9" s="3">
        <v>1.21349</v>
      </c>
      <c r="E9" s="3">
        <v>0.88188999999999995</v>
      </c>
      <c r="F9" s="17"/>
      <c r="G9" s="18"/>
      <c r="H9" s="18"/>
      <c r="I9" s="18"/>
      <c r="J9" s="18"/>
      <c r="K9" s="18"/>
      <c r="L9" s="18"/>
      <c r="M9" s="19"/>
    </row>
    <row r="10" spans="1:13" x14ac:dyDescent="0.2">
      <c r="A10" s="2">
        <v>653</v>
      </c>
      <c r="B10" s="3">
        <v>1.2080900000000001</v>
      </c>
      <c r="C10" s="3">
        <v>0.87334000000000001</v>
      </c>
      <c r="D10" s="3">
        <v>1.14768</v>
      </c>
      <c r="E10" s="3">
        <v>0.82967000000000002</v>
      </c>
      <c r="F10" s="17"/>
      <c r="G10" s="18"/>
      <c r="H10" s="18"/>
      <c r="I10" s="18"/>
      <c r="J10" s="18"/>
      <c r="K10" s="18"/>
      <c r="L10" s="18"/>
      <c r="M10" s="19"/>
    </row>
    <row r="11" spans="1:13" x14ac:dyDescent="0.2">
      <c r="A11" s="2">
        <v>653.5</v>
      </c>
      <c r="B11" s="3">
        <v>1.1421399999999999</v>
      </c>
      <c r="C11" s="3">
        <v>0.82123999999999997</v>
      </c>
      <c r="D11" s="3">
        <v>1.0850299999999999</v>
      </c>
      <c r="E11" s="3">
        <v>0.78017999999999998</v>
      </c>
      <c r="F11" s="17"/>
      <c r="G11" s="18"/>
      <c r="H11" s="18"/>
      <c r="I11" s="18"/>
      <c r="J11" s="18"/>
      <c r="K11" s="18"/>
      <c r="L11" s="18"/>
      <c r="M11" s="19"/>
    </row>
    <row r="12" spans="1:13" x14ac:dyDescent="0.2">
      <c r="A12" s="2">
        <v>654</v>
      </c>
      <c r="B12" s="3">
        <v>1.07941</v>
      </c>
      <c r="C12" s="3">
        <v>0.77202000000000004</v>
      </c>
      <c r="D12" s="3">
        <v>1.0254399999999999</v>
      </c>
      <c r="E12" s="3">
        <v>0.73341999999999996</v>
      </c>
      <c r="F12" s="17"/>
      <c r="G12" s="18"/>
      <c r="H12" s="18"/>
      <c r="I12" s="18"/>
      <c r="J12" s="18"/>
      <c r="K12" s="18"/>
      <c r="L12" s="18"/>
      <c r="M12" s="19"/>
    </row>
    <row r="13" spans="1:13" x14ac:dyDescent="0.2">
      <c r="A13" s="2">
        <v>654.5</v>
      </c>
      <c r="B13" s="3">
        <v>1.0200100000000001</v>
      </c>
      <c r="C13" s="3">
        <v>0.72546999999999995</v>
      </c>
      <c r="D13" s="3">
        <v>0.96899999999999997</v>
      </c>
      <c r="E13" s="3">
        <v>0.68920000000000003</v>
      </c>
      <c r="F13" s="17"/>
      <c r="G13" s="18"/>
      <c r="H13" s="18"/>
      <c r="I13" s="18"/>
      <c r="J13" s="18"/>
      <c r="K13" s="18"/>
      <c r="L13" s="18"/>
      <c r="M13" s="19"/>
    </row>
    <row r="14" spans="1:13" ht="16.5" thickBot="1" x14ac:dyDescent="0.25">
      <c r="A14" s="2">
        <v>655</v>
      </c>
      <c r="B14" s="3">
        <v>0.96367999999999998</v>
      </c>
      <c r="C14" s="3">
        <v>0.68157000000000001</v>
      </c>
      <c r="D14" s="3">
        <v>0.91549999999999998</v>
      </c>
      <c r="E14" s="3">
        <v>0.64749000000000001</v>
      </c>
      <c r="F14" s="20"/>
      <c r="G14" s="21"/>
      <c r="H14" s="21"/>
      <c r="I14" s="21"/>
      <c r="J14" s="21"/>
      <c r="K14" s="21"/>
      <c r="L14" s="21"/>
      <c r="M14" s="22"/>
    </row>
    <row r="15" spans="1:13" x14ac:dyDescent="0.2">
      <c r="A15" s="2">
        <v>655.5</v>
      </c>
      <c r="B15" s="3">
        <v>0.91061999999999999</v>
      </c>
      <c r="C15" s="3">
        <v>0.64034999999999997</v>
      </c>
      <c r="D15" s="3">
        <v>0.86509000000000003</v>
      </c>
      <c r="E15" s="3">
        <v>0.60833000000000004</v>
      </c>
      <c r="F15" s="23" t="s">
        <v>8</v>
      </c>
      <c r="G15" s="24"/>
      <c r="H15" s="24"/>
      <c r="I15" s="24"/>
      <c r="J15" s="24"/>
      <c r="K15" s="24"/>
      <c r="L15" s="24"/>
      <c r="M15" s="25"/>
    </row>
    <row r="16" spans="1:13" x14ac:dyDescent="0.2">
      <c r="A16" s="2">
        <v>656</v>
      </c>
      <c r="B16" s="3">
        <v>0.86095999999999995</v>
      </c>
      <c r="C16" s="3">
        <v>0.60192000000000001</v>
      </c>
      <c r="D16" s="3">
        <v>0.81791000000000003</v>
      </c>
      <c r="E16" s="3">
        <v>0.57181999999999999</v>
      </c>
      <c r="F16" s="26"/>
      <c r="G16" s="27"/>
      <c r="H16" s="27"/>
      <c r="I16" s="27"/>
      <c r="J16" s="27"/>
      <c r="K16" s="27"/>
      <c r="L16" s="27"/>
      <c r="M16" s="28"/>
    </row>
    <row r="17" spans="1:13" x14ac:dyDescent="0.2">
      <c r="A17" s="2">
        <v>656.5</v>
      </c>
      <c r="B17" s="3">
        <v>0.81418999999999997</v>
      </c>
      <c r="C17" s="3">
        <v>0.56591999999999998</v>
      </c>
      <c r="D17" s="3">
        <v>0.77347999999999995</v>
      </c>
      <c r="E17" s="3">
        <v>0.53761999999999999</v>
      </c>
      <c r="F17" s="26"/>
      <c r="G17" s="27"/>
      <c r="H17" s="27"/>
      <c r="I17" s="27"/>
      <c r="J17" s="27"/>
      <c r="K17" s="27"/>
      <c r="L17" s="27"/>
      <c r="M17" s="28"/>
    </row>
    <row r="18" spans="1:13" ht="16.5" thickBot="1" x14ac:dyDescent="0.25">
      <c r="A18" s="2">
        <v>657</v>
      </c>
      <c r="B18" s="3">
        <v>0.77041999999999999</v>
      </c>
      <c r="C18" s="3">
        <v>0.53237999999999996</v>
      </c>
      <c r="D18" s="3">
        <v>0.7319</v>
      </c>
      <c r="E18" s="3">
        <v>0.50575999999999999</v>
      </c>
      <c r="F18" s="29"/>
      <c r="G18" s="30"/>
      <c r="H18" s="30"/>
      <c r="I18" s="30"/>
      <c r="J18" s="30"/>
      <c r="K18" s="30"/>
      <c r="L18" s="30"/>
      <c r="M18" s="31"/>
    </row>
    <row r="19" spans="1:13" x14ac:dyDescent="0.2">
      <c r="A19" s="2">
        <v>657.5</v>
      </c>
      <c r="B19" s="3">
        <v>0.72953999999999997</v>
      </c>
      <c r="C19" s="3">
        <v>0.50102999999999998</v>
      </c>
      <c r="D19" s="3">
        <v>0.69306000000000001</v>
      </c>
      <c r="E19" s="3">
        <v>0.47597</v>
      </c>
    </row>
    <row r="20" spans="1:13" x14ac:dyDescent="0.2">
      <c r="A20" s="2">
        <v>658</v>
      </c>
      <c r="B20" s="3">
        <v>0.69121999999999995</v>
      </c>
      <c r="C20" s="3">
        <v>0.47191</v>
      </c>
      <c r="D20" s="3">
        <v>0.65666000000000002</v>
      </c>
      <c r="E20" s="3">
        <v>0.44830999999999999</v>
      </c>
    </row>
    <row r="21" spans="1:13" x14ac:dyDescent="0.2">
      <c r="A21" s="2">
        <v>658.5</v>
      </c>
      <c r="B21" s="3">
        <v>0.65554000000000001</v>
      </c>
      <c r="C21" s="3">
        <v>0.44491000000000003</v>
      </c>
      <c r="D21" s="3">
        <v>0.62277000000000005</v>
      </c>
      <c r="E21" s="3">
        <v>0.42266999999999999</v>
      </c>
    </row>
    <row r="22" spans="1:13" x14ac:dyDescent="0.2">
      <c r="A22" s="2">
        <v>659</v>
      </c>
      <c r="B22" s="3">
        <v>0.62241000000000002</v>
      </c>
      <c r="C22" s="3">
        <v>0.42004000000000002</v>
      </c>
      <c r="D22" s="3">
        <v>0.59128999999999998</v>
      </c>
      <c r="E22" s="3">
        <v>0.39904000000000001</v>
      </c>
    </row>
    <row r="23" spans="1:13" x14ac:dyDescent="0.2">
      <c r="A23" s="2">
        <v>659.5</v>
      </c>
      <c r="B23" s="3">
        <v>0.59155000000000002</v>
      </c>
      <c r="C23" s="3">
        <v>0.39699000000000001</v>
      </c>
      <c r="D23" s="3">
        <v>0.56196999999999997</v>
      </c>
      <c r="E23" s="3">
        <v>0.37713999999999998</v>
      </c>
    </row>
    <row r="24" spans="1:13" x14ac:dyDescent="0.2">
      <c r="A24" s="2">
        <v>660</v>
      </c>
      <c r="B24" s="3">
        <v>0.56288000000000005</v>
      </c>
      <c r="C24" s="3">
        <v>0.37578</v>
      </c>
      <c r="D24" s="3">
        <v>0.53473999999999999</v>
      </c>
      <c r="E24" s="3">
        <v>0.35698999999999997</v>
      </c>
    </row>
    <row r="25" spans="1:13" x14ac:dyDescent="0.2">
      <c r="A25" s="2">
        <v>660.5</v>
      </c>
      <c r="B25" s="3">
        <v>0.53620999999999996</v>
      </c>
      <c r="C25" s="3">
        <v>0.35622999999999999</v>
      </c>
      <c r="D25" s="3">
        <v>0.50939999999999996</v>
      </c>
      <c r="E25" s="3">
        <v>0.33842</v>
      </c>
    </row>
    <row r="26" spans="1:13" x14ac:dyDescent="0.2">
      <c r="A26" s="2">
        <v>661</v>
      </c>
      <c r="B26" s="3">
        <v>0.51153000000000004</v>
      </c>
      <c r="C26" s="3">
        <v>0.33835999999999999</v>
      </c>
      <c r="D26" s="3">
        <v>0.48594999999999999</v>
      </c>
      <c r="E26" s="3">
        <v>0.32145000000000001</v>
      </c>
    </row>
    <row r="27" spans="1:13" x14ac:dyDescent="0.2">
      <c r="A27" s="2">
        <v>661.5</v>
      </c>
      <c r="B27" s="3">
        <v>0.48859999999999998</v>
      </c>
      <c r="C27" s="3">
        <v>0.32203999999999999</v>
      </c>
      <c r="D27" s="3">
        <v>0.46417000000000003</v>
      </c>
      <c r="E27" s="3">
        <v>0.30593999999999999</v>
      </c>
    </row>
    <row r="28" spans="1:13" x14ac:dyDescent="0.2">
      <c r="A28" s="2">
        <v>662</v>
      </c>
      <c r="B28" s="3">
        <v>0.46734999999999999</v>
      </c>
      <c r="C28" s="3">
        <v>0.30709999999999998</v>
      </c>
      <c r="D28" s="3">
        <v>0.44397999999999999</v>
      </c>
      <c r="E28" s="3">
        <v>0.29175000000000001</v>
      </c>
    </row>
    <row r="29" spans="1:13" x14ac:dyDescent="0.2">
      <c r="A29" s="2">
        <v>662.5</v>
      </c>
      <c r="B29" s="3">
        <v>0.44763999999999998</v>
      </c>
      <c r="C29" s="3">
        <v>0.29338999999999998</v>
      </c>
      <c r="D29" s="3">
        <v>0.42525000000000002</v>
      </c>
      <c r="E29" s="3">
        <v>0.27872000000000002</v>
      </c>
    </row>
    <row r="30" spans="1:13" x14ac:dyDescent="0.2">
      <c r="A30" s="2">
        <v>663</v>
      </c>
      <c r="B30" s="3">
        <v>0.42932999999999999</v>
      </c>
      <c r="C30" s="3">
        <v>0.28079999999999999</v>
      </c>
      <c r="D30" s="3">
        <v>0.40787000000000001</v>
      </c>
      <c r="E30" s="3">
        <v>0.26676</v>
      </c>
    </row>
    <row r="31" spans="1:13" x14ac:dyDescent="0.2">
      <c r="A31" s="2">
        <v>663.5</v>
      </c>
      <c r="B31" s="3">
        <v>0.41225000000000001</v>
      </c>
      <c r="C31" s="3">
        <v>0.26923000000000002</v>
      </c>
      <c r="D31" s="3">
        <v>0.39163999999999999</v>
      </c>
      <c r="E31" s="3">
        <v>0.25577</v>
      </c>
    </row>
    <row r="32" spans="1:13" x14ac:dyDescent="0.2">
      <c r="A32" s="2">
        <v>664</v>
      </c>
      <c r="B32" s="3">
        <v>0.39632000000000001</v>
      </c>
      <c r="C32" s="3">
        <v>0.25868999999999998</v>
      </c>
      <c r="D32" s="3">
        <v>0.3765</v>
      </c>
      <c r="E32" s="3">
        <v>0.24576000000000001</v>
      </c>
    </row>
    <row r="33" spans="1:5" x14ac:dyDescent="0.2">
      <c r="A33" s="2">
        <v>664.5</v>
      </c>
      <c r="B33" s="3">
        <v>0.38140000000000002</v>
      </c>
      <c r="C33" s="3">
        <v>0.24909999999999999</v>
      </c>
      <c r="D33" s="3">
        <v>0.36232999999999999</v>
      </c>
      <c r="E33" s="3">
        <v>0.23665</v>
      </c>
    </row>
    <row r="34" spans="1:5" x14ac:dyDescent="0.2">
      <c r="A34" s="2">
        <v>665</v>
      </c>
      <c r="B34" s="3">
        <v>0.36757000000000001</v>
      </c>
      <c r="C34" s="3">
        <v>0.24038999999999999</v>
      </c>
      <c r="D34" s="3">
        <v>0.34919</v>
      </c>
      <c r="E34" s="3">
        <v>0.22836999999999999</v>
      </c>
    </row>
    <row r="35" spans="1:5" x14ac:dyDescent="0.2">
      <c r="A35" s="2">
        <v>665.5</v>
      </c>
      <c r="B35" s="3">
        <v>0.35470000000000002</v>
      </c>
      <c r="C35" s="3">
        <v>0.23241999999999999</v>
      </c>
      <c r="D35" s="3">
        <v>0.33696999999999999</v>
      </c>
      <c r="E35" s="3">
        <v>0.2208</v>
      </c>
    </row>
    <row r="36" spans="1:5" x14ac:dyDescent="0.2">
      <c r="A36" s="2">
        <v>666</v>
      </c>
      <c r="B36" s="3">
        <v>0.34268999999999999</v>
      </c>
      <c r="C36" s="3">
        <v>0.22520999999999999</v>
      </c>
      <c r="D36" s="3">
        <v>0.32556000000000002</v>
      </c>
      <c r="E36" s="3">
        <v>0.21395</v>
      </c>
    </row>
    <row r="37" spans="1:5" x14ac:dyDescent="0.2">
      <c r="A37" s="2">
        <v>666.5</v>
      </c>
      <c r="B37" s="3">
        <v>0.33163999999999999</v>
      </c>
      <c r="C37" s="3">
        <v>0.21876999999999999</v>
      </c>
      <c r="D37" s="3">
        <v>0.31505</v>
      </c>
      <c r="E37" s="3">
        <v>0.20782999999999999</v>
      </c>
    </row>
    <row r="38" spans="1:5" x14ac:dyDescent="0.2">
      <c r="A38" s="2">
        <v>667</v>
      </c>
      <c r="B38" s="3">
        <v>0.32145000000000001</v>
      </c>
      <c r="C38" s="3">
        <v>0.21317</v>
      </c>
      <c r="D38" s="3">
        <v>0.30537999999999998</v>
      </c>
      <c r="E38" s="3">
        <v>0.20251</v>
      </c>
    </row>
    <row r="39" spans="1:5" x14ac:dyDescent="0.2">
      <c r="A39" s="2">
        <v>667.5</v>
      </c>
      <c r="B39" s="3">
        <v>0.31219999999999998</v>
      </c>
      <c r="C39" s="3">
        <v>0.20831</v>
      </c>
      <c r="D39" s="3">
        <v>0.29659000000000002</v>
      </c>
      <c r="E39" s="3">
        <v>0.19789000000000001</v>
      </c>
    </row>
    <row r="40" spans="1:5" x14ac:dyDescent="0.2">
      <c r="A40" s="2">
        <v>668</v>
      </c>
      <c r="B40" s="3">
        <v>0.30382999999999999</v>
      </c>
      <c r="C40" s="3">
        <v>0.20422000000000001</v>
      </c>
      <c r="D40" s="3">
        <v>0.28864000000000001</v>
      </c>
      <c r="E40" s="3">
        <v>0.19400000000000001</v>
      </c>
    </row>
    <row r="41" spans="1:5" x14ac:dyDescent="0.2">
      <c r="A41" s="2">
        <v>668.5</v>
      </c>
      <c r="B41" s="3">
        <v>0.29631000000000002</v>
      </c>
      <c r="C41" s="3">
        <v>0.20077</v>
      </c>
      <c r="D41" s="3">
        <v>0.28149999999999997</v>
      </c>
      <c r="E41" s="3">
        <v>0.19073000000000001</v>
      </c>
    </row>
    <row r="42" spans="1:5" x14ac:dyDescent="0.2">
      <c r="A42" s="2">
        <v>669</v>
      </c>
      <c r="B42" s="3">
        <v>0.28974</v>
      </c>
      <c r="C42" s="3">
        <v>0.19811999999999999</v>
      </c>
      <c r="D42" s="3">
        <v>0.27524999999999999</v>
      </c>
      <c r="E42" s="3">
        <v>0.18820999999999999</v>
      </c>
    </row>
    <row r="43" spans="1:5" x14ac:dyDescent="0.2">
      <c r="A43" s="2">
        <v>669.5</v>
      </c>
      <c r="B43" s="3">
        <v>0.28405999999999998</v>
      </c>
      <c r="C43" s="3">
        <v>0.19614000000000001</v>
      </c>
      <c r="D43" s="3">
        <v>0.26985999999999999</v>
      </c>
      <c r="E43" s="3">
        <v>0.18633</v>
      </c>
    </row>
    <row r="44" spans="1:5" x14ac:dyDescent="0.2">
      <c r="A44" s="2">
        <v>670</v>
      </c>
      <c r="B44" s="3">
        <v>0.27932000000000001</v>
      </c>
      <c r="C44" s="3">
        <v>0.19488</v>
      </c>
      <c r="D44" s="3">
        <v>0.26534999999999997</v>
      </c>
      <c r="E44" s="3">
        <v>0.18512999999999999</v>
      </c>
    </row>
    <row r="45" spans="1:5" x14ac:dyDescent="0.2">
      <c r="A45" s="2">
        <v>670.5</v>
      </c>
      <c r="B45" s="3">
        <v>0.27542</v>
      </c>
      <c r="C45" s="3">
        <v>0.19431999999999999</v>
      </c>
      <c r="D45" s="3">
        <v>0.26164999999999999</v>
      </c>
      <c r="E45" s="3">
        <v>0.18459999999999999</v>
      </c>
    </row>
    <row r="46" spans="1:5" x14ac:dyDescent="0.2">
      <c r="A46" s="2">
        <v>671</v>
      </c>
      <c r="B46" s="3">
        <v>0.27239999999999998</v>
      </c>
      <c r="C46" s="3">
        <v>0.19442999999999999</v>
      </c>
      <c r="D46" s="3">
        <v>0.25878000000000001</v>
      </c>
      <c r="E46" s="3">
        <v>0.18471000000000001</v>
      </c>
    </row>
    <row r="47" spans="1:5" x14ac:dyDescent="0.2">
      <c r="A47" s="2">
        <v>671.5</v>
      </c>
      <c r="B47" s="3">
        <v>0.27017000000000002</v>
      </c>
      <c r="C47" s="3">
        <v>0.19503999999999999</v>
      </c>
      <c r="D47" s="3">
        <v>0.25666</v>
      </c>
      <c r="E47" s="3">
        <v>0.18529000000000001</v>
      </c>
    </row>
    <row r="48" spans="1:5" x14ac:dyDescent="0.2">
      <c r="A48" s="2">
        <v>672</v>
      </c>
      <c r="B48" s="3">
        <v>0.26868999999999998</v>
      </c>
      <c r="C48" s="3">
        <v>0.19625999999999999</v>
      </c>
      <c r="D48" s="3">
        <v>0.25525999999999999</v>
      </c>
      <c r="E48" s="3">
        <v>0.18645</v>
      </c>
    </row>
    <row r="49" spans="1:5" x14ac:dyDescent="0.2">
      <c r="A49" s="2">
        <v>672.5</v>
      </c>
      <c r="B49" s="3">
        <v>0.26806000000000002</v>
      </c>
      <c r="C49" s="3">
        <v>0.19802</v>
      </c>
      <c r="D49" s="3">
        <v>0.25466</v>
      </c>
      <c r="E49" s="3">
        <v>0.18812000000000001</v>
      </c>
    </row>
    <row r="50" spans="1:5" x14ac:dyDescent="0.2">
      <c r="A50" s="2">
        <v>673</v>
      </c>
      <c r="B50" s="3">
        <v>0.26808999999999999</v>
      </c>
      <c r="C50" s="3">
        <v>0.20033000000000001</v>
      </c>
      <c r="D50" s="3">
        <v>0.25468000000000002</v>
      </c>
      <c r="E50" s="3">
        <v>0.19031999999999999</v>
      </c>
    </row>
    <row r="51" spans="1:5" x14ac:dyDescent="0.2">
      <c r="A51" s="2">
        <v>673.5</v>
      </c>
      <c r="B51" s="3">
        <v>0.26877000000000001</v>
      </c>
      <c r="C51" s="3">
        <v>0.20307</v>
      </c>
      <c r="D51" s="3">
        <v>0.25533</v>
      </c>
      <c r="E51" s="3">
        <v>0.19291</v>
      </c>
    </row>
    <row r="52" spans="1:5" x14ac:dyDescent="0.2">
      <c r="A52" s="2">
        <v>674</v>
      </c>
      <c r="B52" s="3">
        <v>0.26995999999999998</v>
      </c>
      <c r="C52" s="3">
        <v>0.20619999999999999</v>
      </c>
      <c r="D52" s="3">
        <v>0.25646000000000002</v>
      </c>
      <c r="E52" s="3">
        <v>0.19589000000000001</v>
      </c>
    </row>
    <row r="53" spans="1:5" x14ac:dyDescent="0.2">
      <c r="A53" s="2">
        <v>674.5</v>
      </c>
      <c r="B53" s="3">
        <v>0.27161000000000002</v>
      </c>
      <c r="C53" s="3">
        <v>0.2097</v>
      </c>
      <c r="D53" s="3">
        <v>0.25802999999999998</v>
      </c>
      <c r="E53" s="3">
        <v>0.19922000000000001</v>
      </c>
    </row>
    <row r="54" spans="1:5" x14ac:dyDescent="0.2">
      <c r="A54" s="2">
        <v>675</v>
      </c>
      <c r="B54" s="3">
        <v>0.27372999999999997</v>
      </c>
      <c r="C54" s="3">
        <v>0.21360999999999999</v>
      </c>
      <c r="D54" s="3">
        <v>0.26003999999999999</v>
      </c>
      <c r="E54" s="3">
        <v>0.20293</v>
      </c>
    </row>
    <row r="55" spans="1:5" x14ac:dyDescent="0.2">
      <c r="A55" s="2">
        <v>675.5</v>
      </c>
      <c r="B55" s="3">
        <v>0.27622999999999998</v>
      </c>
      <c r="C55" s="3">
        <v>0.21781</v>
      </c>
      <c r="D55" s="3">
        <v>0.26241999999999999</v>
      </c>
      <c r="E55" s="3">
        <v>0.20691999999999999</v>
      </c>
    </row>
    <row r="56" spans="1:5" x14ac:dyDescent="0.2">
      <c r="A56" s="2">
        <v>676</v>
      </c>
      <c r="B56" s="3">
        <v>0.27915000000000001</v>
      </c>
      <c r="C56" s="3">
        <v>0.22239999999999999</v>
      </c>
      <c r="D56" s="3">
        <v>0.26518999999999998</v>
      </c>
      <c r="E56" s="3">
        <v>0.21128</v>
      </c>
    </row>
    <row r="57" spans="1:5" x14ac:dyDescent="0.2">
      <c r="A57" s="2">
        <v>676.5</v>
      </c>
      <c r="B57" s="3">
        <v>0.28242</v>
      </c>
      <c r="C57" s="3">
        <v>0.22720000000000001</v>
      </c>
      <c r="D57" s="3">
        <v>0.26828999999999997</v>
      </c>
      <c r="E57" s="3">
        <v>0.21584</v>
      </c>
    </row>
    <row r="58" spans="1:5" x14ac:dyDescent="0.2">
      <c r="A58" s="2">
        <v>677</v>
      </c>
      <c r="B58" s="3">
        <v>0.28600999999999999</v>
      </c>
      <c r="C58" s="3">
        <v>0.23222000000000001</v>
      </c>
      <c r="D58" s="3">
        <v>0.27171000000000001</v>
      </c>
      <c r="E58" s="3">
        <v>0.22059999999999999</v>
      </c>
    </row>
    <row r="59" spans="1:5" x14ac:dyDescent="0.2">
      <c r="A59" s="2">
        <v>677.5</v>
      </c>
      <c r="B59" s="3">
        <v>0.28993999999999998</v>
      </c>
      <c r="C59" s="3">
        <v>0.23743</v>
      </c>
      <c r="D59" s="3">
        <v>0.27544000000000002</v>
      </c>
      <c r="E59" s="3">
        <v>0.22556000000000001</v>
      </c>
    </row>
    <row r="60" spans="1:5" x14ac:dyDescent="0.2">
      <c r="A60" s="2">
        <v>678</v>
      </c>
      <c r="B60" s="3">
        <v>0.29420000000000002</v>
      </c>
      <c r="C60" s="3">
        <v>0.24293000000000001</v>
      </c>
      <c r="D60" s="3">
        <v>0.27949000000000002</v>
      </c>
      <c r="E60" s="3">
        <v>0.23078000000000001</v>
      </c>
    </row>
    <row r="61" spans="1:5" x14ac:dyDescent="0.2">
      <c r="A61" s="2">
        <v>678.5</v>
      </c>
      <c r="B61" s="3">
        <v>0.29885</v>
      </c>
      <c r="C61" s="3">
        <v>0.24865000000000001</v>
      </c>
      <c r="D61" s="3">
        <v>0.28389999999999999</v>
      </c>
      <c r="E61" s="3">
        <v>0.23622000000000001</v>
      </c>
    </row>
    <row r="62" spans="1:5" x14ac:dyDescent="0.2">
      <c r="A62" s="2">
        <v>679</v>
      </c>
      <c r="B62" s="3">
        <v>0.30375000000000002</v>
      </c>
      <c r="C62" s="3">
        <v>0.25457000000000002</v>
      </c>
      <c r="D62" s="3">
        <v>0.28855999999999998</v>
      </c>
      <c r="E62" s="3">
        <v>0.24184</v>
      </c>
    </row>
    <row r="63" spans="1:5" x14ac:dyDescent="0.2">
      <c r="A63" s="2">
        <v>679.5</v>
      </c>
      <c r="B63" s="3">
        <v>0.30901000000000001</v>
      </c>
      <c r="C63" s="3">
        <v>0.26057999999999998</v>
      </c>
      <c r="D63" s="3">
        <v>0.29355999999999999</v>
      </c>
      <c r="E63" s="3">
        <v>0.24754999999999999</v>
      </c>
    </row>
    <row r="64" spans="1:5" x14ac:dyDescent="0.2">
      <c r="A64" s="2">
        <v>680</v>
      </c>
      <c r="B64" s="3">
        <v>0.31447000000000003</v>
      </c>
      <c r="C64" s="3">
        <v>0.26671</v>
      </c>
      <c r="D64" s="3">
        <v>0.29875000000000002</v>
      </c>
      <c r="E64" s="3">
        <v>0.25337999999999999</v>
      </c>
    </row>
    <row r="65" spans="1:5" x14ac:dyDescent="0.2">
      <c r="A65" s="2">
        <v>680.5</v>
      </c>
      <c r="B65" s="3">
        <v>0.32017000000000001</v>
      </c>
      <c r="C65" s="3">
        <v>0.27281</v>
      </c>
      <c r="D65" s="3">
        <v>0.30417</v>
      </c>
      <c r="E65" s="3">
        <v>0.25917000000000001</v>
      </c>
    </row>
    <row r="66" spans="1:5" x14ac:dyDescent="0.2">
      <c r="A66" s="2">
        <v>681</v>
      </c>
      <c r="B66" s="3">
        <v>0.32612999999999998</v>
      </c>
      <c r="C66" s="3">
        <v>0.27903</v>
      </c>
      <c r="D66" s="3">
        <v>0.30981999999999998</v>
      </c>
      <c r="E66" s="3">
        <v>0.26507999999999998</v>
      </c>
    </row>
    <row r="67" spans="1:5" x14ac:dyDescent="0.2">
      <c r="A67" s="2">
        <v>681.5</v>
      </c>
      <c r="B67" s="3">
        <v>0.33223000000000003</v>
      </c>
      <c r="C67" s="3">
        <v>0.28532000000000002</v>
      </c>
      <c r="D67" s="3">
        <v>0.31562000000000001</v>
      </c>
      <c r="E67" s="3">
        <v>0.27106000000000002</v>
      </c>
    </row>
    <row r="68" spans="1:5" x14ac:dyDescent="0.2">
      <c r="A68" s="2">
        <v>682</v>
      </c>
      <c r="B68" s="3">
        <v>0.33845999999999998</v>
      </c>
      <c r="C68" s="3">
        <v>0.29164000000000001</v>
      </c>
      <c r="D68" s="3">
        <v>0.32153999999999999</v>
      </c>
      <c r="E68" s="3">
        <v>0.27705999999999997</v>
      </c>
    </row>
    <row r="69" spans="1:5" x14ac:dyDescent="0.2">
      <c r="A69" s="2">
        <v>682.5</v>
      </c>
      <c r="B69" s="3">
        <v>0.34482000000000002</v>
      </c>
      <c r="C69" s="3">
        <v>0.29788999999999999</v>
      </c>
      <c r="D69" s="3">
        <v>0.32756999999999997</v>
      </c>
      <c r="E69" s="3">
        <v>0.28299000000000002</v>
      </c>
    </row>
    <row r="70" spans="1:5" x14ac:dyDescent="0.2">
      <c r="A70" s="2">
        <v>683</v>
      </c>
      <c r="B70" s="3">
        <v>0.35120000000000001</v>
      </c>
      <c r="C70" s="3">
        <v>0.30413000000000001</v>
      </c>
      <c r="D70" s="3">
        <v>0.33363999999999999</v>
      </c>
      <c r="E70" s="3">
        <v>0.28892000000000001</v>
      </c>
    </row>
    <row r="71" spans="1:5" x14ac:dyDescent="0.2">
      <c r="A71" s="2">
        <v>683.5</v>
      </c>
      <c r="B71" s="3">
        <v>0.35769000000000001</v>
      </c>
      <c r="C71" s="3">
        <v>0.31032999999999999</v>
      </c>
      <c r="D71" s="3">
        <v>0.33981</v>
      </c>
      <c r="E71" s="3">
        <v>0.29481000000000002</v>
      </c>
    </row>
    <row r="72" spans="1:5" x14ac:dyDescent="0.2">
      <c r="A72" s="2">
        <v>684</v>
      </c>
      <c r="B72" s="3">
        <v>0.36430000000000001</v>
      </c>
      <c r="C72" s="3">
        <v>0.31655</v>
      </c>
      <c r="D72" s="3">
        <v>0.34608</v>
      </c>
      <c r="E72" s="3">
        <v>0.30071999999999999</v>
      </c>
    </row>
    <row r="73" spans="1:5" x14ac:dyDescent="0.2">
      <c r="A73" s="2">
        <v>684.5</v>
      </c>
      <c r="B73" s="3">
        <v>0.37098999999999999</v>
      </c>
      <c r="C73" s="3">
        <v>0.32274000000000003</v>
      </c>
      <c r="D73" s="3">
        <v>0.35243999999999998</v>
      </c>
      <c r="E73" s="3">
        <v>0.30659999999999998</v>
      </c>
    </row>
    <row r="74" spans="1:5" x14ac:dyDescent="0.2">
      <c r="A74" s="2">
        <v>685</v>
      </c>
      <c r="B74" s="3">
        <v>0.37776999999999999</v>
      </c>
      <c r="C74" s="3">
        <v>0.32890999999999998</v>
      </c>
      <c r="D74" s="3">
        <v>0.35887999999999998</v>
      </c>
      <c r="E74" s="3">
        <v>0.31246000000000002</v>
      </c>
    </row>
    <row r="75" spans="1:5" x14ac:dyDescent="0.2">
      <c r="A75" s="2">
        <v>685.5</v>
      </c>
      <c r="B75" s="3">
        <v>0.38449</v>
      </c>
      <c r="C75" s="3">
        <v>0.33511000000000002</v>
      </c>
      <c r="D75" s="3">
        <v>0.36525999999999997</v>
      </c>
      <c r="E75" s="3">
        <v>0.31835999999999998</v>
      </c>
    </row>
    <row r="76" spans="1:5" x14ac:dyDescent="0.2">
      <c r="A76" s="2">
        <v>686</v>
      </c>
      <c r="B76" s="3">
        <v>0.39121</v>
      </c>
      <c r="C76" s="3">
        <v>0.34118999999999999</v>
      </c>
      <c r="D76" s="3">
        <v>0.37164999999999998</v>
      </c>
      <c r="E76" s="3">
        <v>0.32412999999999997</v>
      </c>
    </row>
    <row r="77" spans="1:5" x14ac:dyDescent="0.2">
      <c r="A77" s="2">
        <v>686.5</v>
      </c>
      <c r="B77" s="3">
        <v>0.39781</v>
      </c>
      <c r="C77" s="3">
        <v>0.34720000000000001</v>
      </c>
      <c r="D77" s="3">
        <v>0.37791999999999998</v>
      </c>
      <c r="E77" s="3">
        <v>0.32984000000000002</v>
      </c>
    </row>
    <row r="78" spans="1:5" x14ac:dyDescent="0.2">
      <c r="A78" s="2">
        <v>687</v>
      </c>
      <c r="B78" s="3">
        <v>0.40437000000000001</v>
      </c>
      <c r="C78" s="3">
        <v>0.35310999999999998</v>
      </c>
      <c r="D78" s="3">
        <v>0.38414999999999999</v>
      </c>
      <c r="E78" s="3">
        <v>0.33545999999999998</v>
      </c>
    </row>
    <row r="79" spans="1:5" x14ac:dyDescent="0.2">
      <c r="A79" s="2">
        <v>687.5</v>
      </c>
      <c r="B79" s="3">
        <v>0.41089999999999999</v>
      </c>
      <c r="C79" s="3">
        <v>0.35888999999999999</v>
      </c>
      <c r="D79" s="3">
        <v>0.39034999999999997</v>
      </c>
      <c r="E79" s="3">
        <v>0.34094000000000002</v>
      </c>
    </row>
    <row r="80" spans="1:5" x14ac:dyDescent="0.2">
      <c r="A80" s="2">
        <v>688</v>
      </c>
      <c r="B80" s="3">
        <v>0.41724</v>
      </c>
      <c r="C80" s="3">
        <v>0.36451</v>
      </c>
      <c r="D80" s="3">
        <v>0.39638000000000001</v>
      </c>
      <c r="E80" s="3">
        <v>0.34627999999999998</v>
      </c>
    </row>
    <row r="81" spans="1:5" x14ac:dyDescent="0.2">
      <c r="A81" s="2">
        <v>688.5</v>
      </c>
      <c r="B81" s="3">
        <v>0.4234</v>
      </c>
      <c r="C81" s="3">
        <v>0.37003000000000003</v>
      </c>
      <c r="D81" s="3">
        <v>0.40222999999999998</v>
      </c>
      <c r="E81" s="3">
        <v>0.35153000000000001</v>
      </c>
    </row>
    <row r="82" spans="1:5" x14ac:dyDescent="0.2">
      <c r="A82" s="2">
        <v>689</v>
      </c>
      <c r="B82" s="3">
        <v>0.42930000000000001</v>
      </c>
      <c r="C82" s="3">
        <v>0.37542999999999999</v>
      </c>
      <c r="D82" s="3">
        <v>0.40783999999999998</v>
      </c>
      <c r="E82" s="3">
        <v>0.35665999999999998</v>
      </c>
    </row>
    <row r="83" spans="1:5" x14ac:dyDescent="0.2">
      <c r="A83" s="2">
        <v>689.5</v>
      </c>
      <c r="B83" s="3">
        <v>0.43506</v>
      </c>
      <c r="C83" s="3">
        <v>0.38073000000000001</v>
      </c>
      <c r="D83" s="3">
        <v>0.41331000000000001</v>
      </c>
      <c r="E83" s="3">
        <v>0.36170000000000002</v>
      </c>
    </row>
    <row r="84" spans="1:5" x14ac:dyDescent="0.2">
      <c r="A84" s="2">
        <v>690</v>
      </c>
      <c r="B84" s="3">
        <v>0.44066</v>
      </c>
      <c r="C84" s="3">
        <v>0.38584000000000002</v>
      </c>
      <c r="D84" s="3">
        <v>0.41863</v>
      </c>
      <c r="E84" s="3">
        <v>0.36654999999999999</v>
      </c>
    </row>
    <row r="85" spans="1:5" x14ac:dyDescent="0.2">
      <c r="A85" s="2">
        <v>690.5</v>
      </c>
      <c r="B85" s="3">
        <v>0.44618000000000002</v>
      </c>
      <c r="C85" s="3">
        <v>0.39079000000000003</v>
      </c>
      <c r="D85" s="3">
        <v>0.42387000000000002</v>
      </c>
      <c r="E85" s="3">
        <v>0.37125000000000002</v>
      </c>
    </row>
    <row r="86" spans="1:5" x14ac:dyDescent="0.2">
      <c r="A86" s="2">
        <v>691</v>
      </c>
      <c r="B86" s="3">
        <v>0.45168000000000003</v>
      </c>
      <c r="C86" s="3">
        <v>0.39566000000000001</v>
      </c>
      <c r="D86" s="3">
        <v>0.42909999999999998</v>
      </c>
      <c r="E86" s="3">
        <v>0.37587999999999999</v>
      </c>
    </row>
    <row r="87" spans="1:5" x14ac:dyDescent="0.2">
      <c r="A87" s="2">
        <v>691.5</v>
      </c>
      <c r="B87" s="3">
        <v>0.45700000000000002</v>
      </c>
      <c r="C87" s="3">
        <v>0.40035999999999999</v>
      </c>
      <c r="D87" s="3">
        <v>0.43414999999999998</v>
      </c>
      <c r="E87" s="3">
        <v>0.38034000000000001</v>
      </c>
    </row>
    <row r="88" spans="1:5" x14ac:dyDescent="0.2">
      <c r="A88" s="2">
        <v>692</v>
      </c>
      <c r="B88" s="3">
        <v>0.46206000000000003</v>
      </c>
      <c r="C88" s="3">
        <v>0.40500999999999998</v>
      </c>
      <c r="D88" s="3">
        <v>0.43896000000000002</v>
      </c>
      <c r="E88" s="3">
        <v>0.38475999999999999</v>
      </c>
    </row>
    <row r="89" spans="1:5" x14ac:dyDescent="0.2">
      <c r="A89" s="2">
        <v>692.5</v>
      </c>
      <c r="B89" s="3">
        <v>0.46709000000000001</v>
      </c>
      <c r="C89" s="3">
        <v>0.40955999999999998</v>
      </c>
      <c r="D89" s="3">
        <v>0.44373000000000001</v>
      </c>
      <c r="E89" s="3">
        <v>0.38907999999999998</v>
      </c>
    </row>
    <row r="90" spans="1:5" x14ac:dyDescent="0.2">
      <c r="A90" s="2">
        <v>693</v>
      </c>
      <c r="B90" s="3">
        <v>0.47208</v>
      </c>
      <c r="C90" s="3">
        <v>0.41397</v>
      </c>
      <c r="D90" s="3">
        <v>0.44847999999999999</v>
      </c>
      <c r="E90" s="3">
        <v>0.39327000000000001</v>
      </c>
    </row>
    <row r="91" spans="1:5" x14ac:dyDescent="0.2">
      <c r="A91" s="2">
        <v>693.5</v>
      </c>
      <c r="B91" s="3">
        <v>0.47700999999999999</v>
      </c>
      <c r="C91" s="3">
        <v>0.41819000000000001</v>
      </c>
      <c r="D91" s="3">
        <v>0.45316000000000001</v>
      </c>
      <c r="E91" s="3">
        <v>0.39728000000000002</v>
      </c>
    </row>
    <row r="92" spans="1:5" x14ac:dyDescent="0.2">
      <c r="A92" s="2">
        <v>694</v>
      </c>
      <c r="B92" s="3">
        <v>0.48175000000000001</v>
      </c>
      <c r="C92" s="3">
        <v>0.42222999999999999</v>
      </c>
      <c r="D92" s="3">
        <v>0.45767000000000002</v>
      </c>
      <c r="E92" s="3">
        <v>0.40111999999999998</v>
      </c>
    </row>
    <row r="93" spans="1:5" x14ac:dyDescent="0.2">
      <c r="A93" s="2">
        <v>694.5</v>
      </c>
      <c r="B93" s="3">
        <v>0.48644999999999999</v>
      </c>
      <c r="C93" s="3">
        <v>0.42603999999999997</v>
      </c>
      <c r="D93" s="3">
        <v>0.46212999999999999</v>
      </c>
      <c r="E93" s="3">
        <v>0.40473999999999999</v>
      </c>
    </row>
    <row r="94" spans="1:5" x14ac:dyDescent="0.2">
      <c r="A94" s="2">
        <v>695</v>
      </c>
      <c r="B94" s="3">
        <v>0.49109000000000003</v>
      </c>
      <c r="C94" s="3">
        <v>0.42975999999999998</v>
      </c>
      <c r="D94" s="3">
        <v>0.46654000000000001</v>
      </c>
      <c r="E94" s="3">
        <v>0.40827000000000002</v>
      </c>
    </row>
    <row r="95" spans="1:5" x14ac:dyDescent="0.2">
      <c r="A95" s="2">
        <v>695.5</v>
      </c>
      <c r="B95" s="3">
        <v>0.49565999999999999</v>
      </c>
      <c r="C95" s="3">
        <v>0.43329000000000001</v>
      </c>
      <c r="D95" s="3">
        <v>0.47088000000000002</v>
      </c>
      <c r="E95" s="3">
        <v>0.41161999999999999</v>
      </c>
    </row>
    <row r="96" spans="1:5" x14ac:dyDescent="0.2">
      <c r="A96" s="2">
        <v>696</v>
      </c>
      <c r="B96" s="3">
        <v>0.50011000000000005</v>
      </c>
      <c r="C96" s="3">
        <v>0.43680999999999998</v>
      </c>
      <c r="D96" s="3">
        <v>0.47510999999999998</v>
      </c>
      <c r="E96" s="3">
        <v>0.41497000000000001</v>
      </c>
    </row>
    <row r="97" spans="1:5" x14ac:dyDescent="0.2">
      <c r="A97" s="2">
        <v>696.5</v>
      </c>
      <c r="B97" s="3">
        <v>0.50453999999999999</v>
      </c>
      <c r="C97" s="3">
        <v>0.44022</v>
      </c>
      <c r="D97" s="3">
        <v>0.47931000000000001</v>
      </c>
      <c r="E97" s="3">
        <v>0.41821000000000003</v>
      </c>
    </row>
    <row r="98" spans="1:5" x14ac:dyDescent="0.2">
      <c r="A98" s="2">
        <v>697</v>
      </c>
      <c r="B98" s="3">
        <v>0.50880999999999998</v>
      </c>
      <c r="C98" s="3">
        <v>0.44340000000000002</v>
      </c>
      <c r="D98" s="3">
        <v>0.48337000000000002</v>
      </c>
      <c r="E98" s="3">
        <v>0.42122999999999999</v>
      </c>
    </row>
    <row r="99" spans="1:5" x14ac:dyDescent="0.2">
      <c r="A99" s="2">
        <v>697.5</v>
      </c>
      <c r="B99" s="3">
        <v>0.51288</v>
      </c>
      <c r="C99" s="3">
        <v>0.44633</v>
      </c>
      <c r="D99" s="3">
        <v>0.48724000000000001</v>
      </c>
      <c r="E99" s="3">
        <v>0.42401</v>
      </c>
    </row>
    <row r="100" spans="1:5" x14ac:dyDescent="0.2">
      <c r="A100" s="2">
        <v>698</v>
      </c>
      <c r="B100" s="3">
        <v>0.51673999999999998</v>
      </c>
      <c r="C100" s="3">
        <v>0.44912999999999997</v>
      </c>
      <c r="D100" s="3">
        <v>0.4909</v>
      </c>
      <c r="E100" s="3">
        <v>0.42666999999999999</v>
      </c>
    </row>
    <row r="101" spans="1:5" x14ac:dyDescent="0.2">
      <c r="A101" s="2">
        <v>698.5</v>
      </c>
      <c r="B101" s="3">
        <v>0.52054</v>
      </c>
      <c r="C101" s="3">
        <v>0.45189000000000001</v>
      </c>
      <c r="D101" s="3">
        <v>0.49451000000000001</v>
      </c>
      <c r="E101" s="3">
        <v>0.42930000000000001</v>
      </c>
    </row>
    <row r="102" spans="1:5" x14ac:dyDescent="0.2">
      <c r="A102" s="2">
        <v>699</v>
      </c>
      <c r="B102" s="3">
        <v>0.52407999999999999</v>
      </c>
      <c r="C102" s="3">
        <v>0.45456000000000002</v>
      </c>
      <c r="D102" s="3">
        <v>0.49787999999999999</v>
      </c>
      <c r="E102" s="3">
        <v>0.43182999999999999</v>
      </c>
    </row>
    <row r="103" spans="1:5" x14ac:dyDescent="0.2">
      <c r="A103" s="2">
        <v>699.5</v>
      </c>
      <c r="B103" s="3">
        <v>0.52739999999999998</v>
      </c>
      <c r="C103" s="3">
        <v>0.45705000000000001</v>
      </c>
      <c r="D103" s="3">
        <v>0.50102999999999998</v>
      </c>
      <c r="E103" s="3">
        <v>0.43419000000000002</v>
      </c>
    </row>
    <row r="104" spans="1:5" x14ac:dyDescent="0.2">
      <c r="A104" s="2">
        <v>700</v>
      </c>
      <c r="B104" s="3">
        <v>0.53042</v>
      </c>
      <c r="C104" s="3">
        <v>0.45945999999999998</v>
      </c>
      <c r="D104" s="3">
        <v>0.50388999999999995</v>
      </c>
      <c r="E104" s="3">
        <v>0.43647999999999998</v>
      </c>
    </row>
    <row r="105" spans="1:5" x14ac:dyDescent="0.2">
      <c r="A105" s="2">
        <v>700.5</v>
      </c>
      <c r="B105" s="3">
        <v>0.53312000000000004</v>
      </c>
      <c r="C105" s="3">
        <v>0.46173999999999998</v>
      </c>
      <c r="D105" s="3">
        <v>0.50646000000000002</v>
      </c>
      <c r="E105" s="3">
        <v>0.43865999999999999</v>
      </c>
    </row>
    <row r="106" spans="1:5" x14ac:dyDescent="0.2">
      <c r="A106" s="2">
        <v>701</v>
      </c>
      <c r="B106" s="3">
        <v>0.53563000000000005</v>
      </c>
      <c r="C106" s="3">
        <v>0.46379999999999999</v>
      </c>
      <c r="D106" s="3">
        <v>0.50883999999999996</v>
      </c>
      <c r="E106" s="3">
        <v>0.44061</v>
      </c>
    </row>
    <row r="107" spans="1:5" x14ac:dyDescent="0.2">
      <c r="A107" s="2">
        <v>701.5</v>
      </c>
      <c r="B107" s="3">
        <v>0.53790000000000004</v>
      </c>
      <c r="C107" s="3">
        <v>0.46581</v>
      </c>
      <c r="D107" s="3">
        <v>0.51100999999999996</v>
      </c>
      <c r="E107" s="3">
        <v>0.44252000000000002</v>
      </c>
    </row>
    <row r="108" spans="1:5" x14ac:dyDescent="0.2">
      <c r="A108" s="2">
        <v>702</v>
      </c>
      <c r="B108" s="3">
        <v>0.54015000000000002</v>
      </c>
      <c r="C108" s="3">
        <v>0.46778999999999998</v>
      </c>
      <c r="D108" s="3">
        <v>0.51314000000000004</v>
      </c>
      <c r="E108" s="3">
        <v>0.44440000000000002</v>
      </c>
    </row>
    <row r="109" spans="1:5" x14ac:dyDescent="0.2">
      <c r="A109" s="2">
        <v>702.5</v>
      </c>
      <c r="B109" s="3">
        <v>0.54224000000000006</v>
      </c>
      <c r="C109" s="3">
        <v>0.46953</v>
      </c>
      <c r="D109" s="3">
        <v>0.51512999999999998</v>
      </c>
      <c r="E109" s="3">
        <v>0.44605</v>
      </c>
    </row>
    <row r="110" spans="1:5" x14ac:dyDescent="0.2">
      <c r="A110" s="2">
        <v>703</v>
      </c>
      <c r="B110" s="3">
        <v>0.54410000000000003</v>
      </c>
      <c r="C110" s="3">
        <v>0.47116000000000002</v>
      </c>
      <c r="D110" s="3">
        <v>0.51688999999999996</v>
      </c>
      <c r="E110" s="3">
        <v>0.4476</v>
      </c>
    </row>
    <row r="111" spans="1:5" x14ac:dyDescent="0.2">
      <c r="A111" s="2">
        <v>703.5</v>
      </c>
      <c r="B111" s="3">
        <v>0.54561999999999999</v>
      </c>
      <c r="C111" s="3">
        <v>0.47277000000000002</v>
      </c>
      <c r="D111" s="3">
        <v>0.51834000000000002</v>
      </c>
      <c r="E111" s="3">
        <v>0.44912999999999997</v>
      </c>
    </row>
    <row r="112" spans="1:5" x14ac:dyDescent="0.2">
      <c r="A112" s="2">
        <v>704</v>
      </c>
      <c r="B112" s="3">
        <v>0.54698999999999998</v>
      </c>
      <c r="C112" s="3">
        <v>0.47420000000000001</v>
      </c>
      <c r="D112" s="3">
        <v>0.51963999999999999</v>
      </c>
      <c r="E112" s="3">
        <v>0.45049</v>
      </c>
    </row>
    <row r="113" spans="1:5" x14ac:dyDescent="0.2">
      <c r="A113" s="2">
        <v>704.5</v>
      </c>
      <c r="B113" s="3">
        <v>0.54820999999999998</v>
      </c>
      <c r="C113" s="3">
        <v>0.47543000000000002</v>
      </c>
      <c r="D113" s="3">
        <v>0.52080000000000004</v>
      </c>
      <c r="E113" s="3">
        <v>0.45166000000000001</v>
      </c>
    </row>
    <row r="114" spans="1:5" x14ac:dyDescent="0.2">
      <c r="A114" s="2">
        <v>705</v>
      </c>
      <c r="B114" s="3">
        <v>0.54932999999999998</v>
      </c>
      <c r="C114" s="3">
        <v>0.47647</v>
      </c>
      <c r="D114" s="3">
        <v>0.52185999999999999</v>
      </c>
      <c r="E114" s="3">
        <v>0.45263999999999999</v>
      </c>
    </row>
    <row r="115" spans="1:5" x14ac:dyDescent="0.2">
      <c r="A115" s="2">
        <v>705.5</v>
      </c>
      <c r="B115" s="3">
        <v>0.55035999999999996</v>
      </c>
      <c r="C115" s="3">
        <v>0.47735</v>
      </c>
      <c r="D115" s="3">
        <v>0.52283999999999997</v>
      </c>
      <c r="E115" s="3">
        <v>0.45349</v>
      </c>
    </row>
    <row r="116" spans="1:5" x14ac:dyDescent="0.2">
      <c r="A116" s="2">
        <v>706</v>
      </c>
      <c r="B116" s="3">
        <v>0.55123</v>
      </c>
      <c r="C116" s="3">
        <v>0.47806999999999999</v>
      </c>
      <c r="D116" s="3">
        <v>0.52366999999999997</v>
      </c>
      <c r="E116" s="3">
        <v>0.45417000000000002</v>
      </c>
    </row>
    <row r="117" spans="1:5" x14ac:dyDescent="0.2">
      <c r="A117" s="2">
        <v>706.5</v>
      </c>
      <c r="B117" s="3">
        <v>0.55183000000000004</v>
      </c>
      <c r="C117" s="3">
        <v>0.47860999999999998</v>
      </c>
      <c r="D117" s="3">
        <v>0.52424000000000004</v>
      </c>
      <c r="E117" s="3">
        <v>0.45467999999999997</v>
      </c>
    </row>
    <row r="118" spans="1:5" x14ac:dyDescent="0.2">
      <c r="A118" s="2">
        <v>707</v>
      </c>
      <c r="B118" s="3">
        <v>0.55230000000000001</v>
      </c>
      <c r="C118" s="3">
        <v>0.47904999999999998</v>
      </c>
      <c r="D118" s="3">
        <v>0.52468999999999999</v>
      </c>
      <c r="E118" s="3">
        <v>0.4551</v>
      </c>
    </row>
    <row r="119" spans="1:5" x14ac:dyDescent="0.2">
      <c r="A119" s="2">
        <v>707.5</v>
      </c>
      <c r="B119" s="3">
        <v>0.55284</v>
      </c>
      <c r="C119" s="3">
        <v>0.47922999999999999</v>
      </c>
      <c r="D119" s="3">
        <v>0.52519000000000005</v>
      </c>
      <c r="E119" s="3">
        <v>0.45527000000000001</v>
      </c>
    </row>
    <row r="120" spans="1:5" x14ac:dyDescent="0.2">
      <c r="A120" s="2">
        <v>708</v>
      </c>
      <c r="B120" s="3">
        <v>0.5534</v>
      </c>
      <c r="C120" s="3">
        <v>0.47915000000000002</v>
      </c>
      <c r="D120" s="3">
        <v>0.52573000000000003</v>
      </c>
      <c r="E120" s="3">
        <v>0.45518999999999998</v>
      </c>
    </row>
    <row r="121" spans="1:5" x14ac:dyDescent="0.2">
      <c r="A121" s="2">
        <v>708.5</v>
      </c>
      <c r="B121" s="3">
        <v>0.55388000000000004</v>
      </c>
      <c r="C121" s="3">
        <v>0.47882999999999998</v>
      </c>
      <c r="D121" s="3">
        <v>0.52619000000000005</v>
      </c>
      <c r="E121" s="3">
        <v>0.45489000000000002</v>
      </c>
    </row>
    <row r="122" spans="1:5" x14ac:dyDescent="0.2">
      <c r="A122" s="2">
        <v>709</v>
      </c>
      <c r="B122" s="3">
        <v>0.55430000000000001</v>
      </c>
      <c r="C122" s="3">
        <v>0.47833999999999999</v>
      </c>
      <c r="D122" s="3">
        <v>0.52659</v>
      </c>
      <c r="E122" s="3">
        <v>0.45443</v>
      </c>
    </row>
    <row r="123" spans="1:5" x14ac:dyDescent="0.2">
      <c r="A123" s="2">
        <v>709.5</v>
      </c>
      <c r="B123" s="3">
        <v>0.55467999999999995</v>
      </c>
      <c r="C123" s="3">
        <v>0.47771999999999998</v>
      </c>
      <c r="D123" s="3">
        <v>0.52695000000000003</v>
      </c>
      <c r="E123" s="3">
        <v>0.45383000000000001</v>
      </c>
    </row>
    <row r="124" spans="1:5" x14ac:dyDescent="0.2">
      <c r="A124" s="2">
        <v>710</v>
      </c>
      <c r="B124" s="3">
        <v>0.55510999999999999</v>
      </c>
      <c r="C124" s="3">
        <v>0.47705999999999998</v>
      </c>
      <c r="D124" s="3">
        <v>0.52734999999999999</v>
      </c>
      <c r="E124" s="3">
        <v>0.45321</v>
      </c>
    </row>
    <row r="125" spans="1:5" x14ac:dyDescent="0.2">
      <c r="A125" s="2">
        <v>710.5</v>
      </c>
      <c r="B125" s="3">
        <v>0.55537000000000003</v>
      </c>
      <c r="C125" s="3">
        <v>0.47616999999999998</v>
      </c>
      <c r="D125" s="3">
        <v>0.52759999999999996</v>
      </c>
      <c r="E125" s="3">
        <v>0.45235999999999998</v>
      </c>
    </row>
    <row r="126" spans="1:5" x14ac:dyDescent="0.2">
      <c r="A126" s="2">
        <v>711</v>
      </c>
      <c r="B126" s="3">
        <v>0.55557999999999996</v>
      </c>
      <c r="C126" s="3">
        <v>0.47510999999999998</v>
      </c>
      <c r="D126" s="3">
        <v>0.52780000000000005</v>
      </c>
      <c r="E126" s="3">
        <v>0.45135999999999998</v>
      </c>
    </row>
    <row r="127" spans="1:5" x14ac:dyDescent="0.2">
      <c r="A127" s="2">
        <v>711.5</v>
      </c>
      <c r="B127" s="3">
        <v>0.55564999999999998</v>
      </c>
      <c r="C127" s="3">
        <v>0.47391</v>
      </c>
      <c r="D127" s="3">
        <v>0.52786999999999995</v>
      </c>
      <c r="E127" s="3">
        <v>0.45022000000000001</v>
      </c>
    </row>
    <row r="128" spans="1:5" x14ac:dyDescent="0.2">
      <c r="A128" s="2">
        <v>712</v>
      </c>
      <c r="B128" s="3">
        <v>0.55547999999999997</v>
      </c>
      <c r="C128" s="3">
        <v>0.47252</v>
      </c>
      <c r="D128" s="3">
        <v>0.52769999999999995</v>
      </c>
      <c r="E128" s="3">
        <v>0.44890000000000002</v>
      </c>
    </row>
    <row r="129" spans="1:5" x14ac:dyDescent="0.2">
      <c r="A129" s="2">
        <v>712.5</v>
      </c>
      <c r="B129" s="3">
        <v>0.55513000000000001</v>
      </c>
      <c r="C129" s="3">
        <v>0.47105999999999998</v>
      </c>
      <c r="D129" s="3">
        <v>0.52737999999999996</v>
      </c>
      <c r="E129" s="3">
        <v>0.44750000000000001</v>
      </c>
    </row>
    <row r="130" spans="1:5" x14ac:dyDescent="0.2">
      <c r="A130" s="2">
        <v>713</v>
      </c>
      <c r="B130" s="3">
        <v>0.55461000000000005</v>
      </c>
      <c r="C130" s="3">
        <v>0.46965000000000001</v>
      </c>
      <c r="D130" s="3">
        <v>0.52688000000000001</v>
      </c>
      <c r="E130" s="3">
        <v>0.44617000000000001</v>
      </c>
    </row>
    <row r="131" spans="1:5" x14ac:dyDescent="0.2">
      <c r="A131" s="2">
        <v>713.5</v>
      </c>
      <c r="B131" s="3">
        <v>0.55406</v>
      </c>
      <c r="C131" s="3">
        <v>0.46825</v>
      </c>
      <c r="D131" s="3">
        <v>0.52636000000000005</v>
      </c>
      <c r="E131" s="3">
        <v>0.44484000000000001</v>
      </c>
    </row>
    <row r="132" spans="1:5" x14ac:dyDescent="0.2">
      <c r="A132" s="2">
        <v>714</v>
      </c>
      <c r="B132" s="3">
        <v>0.5534</v>
      </c>
      <c r="C132" s="3">
        <v>0.46677999999999997</v>
      </c>
      <c r="D132" s="3">
        <v>0.52573000000000003</v>
      </c>
      <c r="E132" s="3">
        <v>0.44344</v>
      </c>
    </row>
    <row r="133" spans="1:5" x14ac:dyDescent="0.2">
      <c r="A133" s="2">
        <v>714.5</v>
      </c>
      <c r="B133" s="3">
        <v>0.55261000000000005</v>
      </c>
      <c r="C133" s="3">
        <v>0.46527000000000002</v>
      </c>
      <c r="D133" s="3">
        <v>0.52498</v>
      </c>
      <c r="E133" s="3">
        <v>0.44201000000000001</v>
      </c>
    </row>
    <row r="134" spans="1:5" x14ac:dyDescent="0.2">
      <c r="A134" s="2">
        <v>715</v>
      </c>
      <c r="B134" s="3">
        <v>0.55181000000000002</v>
      </c>
      <c r="C134" s="3">
        <v>0.46384999999999998</v>
      </c>
      <c r="D134" s="3">
        <v>0.52422000000000002</v>
      </c>
      <c r="E134" s="3">
        <v>0.44064999999999999</v>
      </c>
    </row>
    <row r="135" spans="1:5" x14ac:dyDescent="0.2">
      <c r="A135" s="2">
        <v>715.5</v>
      </c>
      <c r="B135" s="3">
        <v>0.55088000000000004</v>
      </c>
      <c r="C135" s="3">
        <v>0.46246999999999999</v>
      </c>
      <c r="D135" s="3">
        <v>0.52332999999999996</v>
      </c>
      <c r="E135" s="3">
        <v>0.43935000000000002</v>
      </c>
    </row>
    <row r="136" spans="1:5" x14ac:dyDescent="0.2">
      <c r="A136" s="2">
        <v>716</v>
      </c>
      <c r="B136" s="3">
        <v>0.54996</v>
      </c>
      <c r="C136" s="3">
        <v>0.46106000000000003</v>
      </c>
      <c r="D136" s="3">
        <v>0.52246000000000004</v>
      </c>
      <c r="E136" s="3">
        <v>0.43801000000000001</v>
      </c>
    </row>
    <row r="137" spans="1:5" x14ac:dyDescent="0.2">
      <c r="A137" s="2">
        <v>716.5</v>
      </c>
      <c r="B137" s="3">
        <v>0.54898000000000002</v>
      </c>
      <c r="C137" s="3">
        <v>0.45973000000000003</v>
      </c>
      <c r="D137" s="3">
        <v>0.52153000000000005</v>
      </c>
      <c r="E137" s="3">
        <v>0.43675000000000003</v>
      </c>
    </row>
    <row r="138" spans="1:5" x14ac:dyDescent="0.2">
      <c r="A138" s="2">
        <v>717</v>
      </c>
      <c r="B138" s="3">
        <v>0.54793999999999998</v>
      </c>
      <c r="C138" s="3">
        <v>0.45845000000000002</v>
      </c>
      <c r="D138" s="3">
        <v>0.52054</v>
      </c>
      <c r="E138" s="3">
        <v>0.43552999999999997</v>
      </c>
    </row>
    <row r="139" spans="1:5" x14ac:dyDescent="0.2">
      <c r="A139" s="2">
        <v>717.5</v>
      </c>
      <c r="B139" s="3">
        <v>0.54669999999999996</v>
      </c>
      <c r="C139" s="3">
        <v>0.45702999999999999</v>
      </c>
      <c r="D139" s="3">
        <v>0.51937</v>
      </c>
      <c r="E139" s="3">
        <v>0.43417</v>
      </c>
    </row>
    <row r="140" spans="1:5" x14ac:dyDescent="0.2">
      <c r="A140" s="2">
        <v>718</v>
      </c>
      <c r="B140" s="3">
        <v>0.54537000000000002</v>
      </c>
      <c r="C140" s="3">
        <v>0.45568999999999998</v>
      </c>
      <c r="D140" s="3">
        <v>0.5181</v>
      </c>
      <c r="E140" s="3">
        <v>0.43291000000000002</v>
      </c>
    </row>
    <row r="141" spans="1:5" x14ac:dyDescent="0.2">
      <c r="A141" s="2">
        <v>718.5</v>
      </c>
      <c r="B141" s="3">
        <v>0.54391999999999996</v>
      </c>
      <c r="C141" s="3">
        <v>0.45434000000000002</v>
      </c>
      <c r="D141" s="3">
        <v>0.51671999999999996</v>
      </c>
      <c r="E141" s="3">
        <v>0.43162</v>
      </c>
    </row>
    <row r="142" spans="1:5" x14ac:dyDescent="0.2">
      <c r="A142" s="2">
        <v>719</v>
      </c>
      <c r="B142" s="3">
        <v>0.54242000000000001</v>
      </c>
      <c r="C142" s="3">
        <v>0.45286999999999999</v>
      </c>
      <c r="D142" s="3">
        <v>0.51529999999999998</v>
      </c>
      <c r="E142" s="3">
        <v>0.43021999999999999</v>
      </c>
    </row>
    <row r="143" spans="1:5" x14ac:dyDescent="0.2">
      <c r="A143" s="2">
        <v>719.5</v>
      </c>
      <c r="B143" s="3">
        <v>0.54088000000000003</v>
      </c>
      <c r="C143" s="3">
        <v>0.45144000000000001</v>
      </c>
      <c r="D143" s="3">
        <v>0.51383000000000001</v>
      </c>
      <c r="E143" s="3">
        <v>0.42886999999999997</v>
      </c>
    </row>
    <row r="144" spans="1:5" x14ac:dyDescent="0.2">
      <c r="A144" s="2">
        <v>720</v>
      </c>
      <c r="B144" s="3">
        <v>0.53927000000000003</v>
      </c>
      <c r="C144" s="3">
        <v>0.44994000000000001</v>
      </c>
      <c r="D144" s="3">
        <v>0.51231000000000004</v>
      </c>
      <c r="E144" s="3">
        <v>0.42745</v>
      </c>
    </row>
    <row r="145" spans="1:5" x14ac:dyDescent="0.2">
      <c r="A145" s="2">
        <v>720.5</v>
      </c>
      <c r="B145" s="3">
        <v>0.53744999999999998</v>
      </c>
      <c r="C145" s="3">
        <v>0.44841999999999999</v>
      </c>
      <c r="D145" s="3">
        <v>0.51056999999999997</v>
      </c>
      <c r="E145" s="3">
        <v>0.42599999999999999</v>
      </c>
    </row>
    <row r="146" spans="1:5" x14ac:dyDescent="0.2">
      <c r="A146" s="2">
        <v>721</v>
      </c>
      <c r="B146" s="3">
        <v>0.53559999999999997</v>
      </c>
      <c r="C146" s="3">
        <v>0.44686999999999999</v>
      </c>
      <c r="D146" s="3">
        <v>0.50882000000000005</v>
      </c>
      <c r="E146" s="3">
        <v>0.42452000000000001</v>
      </c>
    </row>
    <row r="147" spans="1:5" x14ac:dyDescent="0.2">
      <c r="A147" s="2">
        <v>721.5</v>
      </c>
      <c r="B147" s="3">
        <v>0.53369</v>
      </c>
      <c r="C147" s="3">
        <v>0.44524000000000002</v>
      </c>
      <c r="D147" s="3">
        <v>0.50700999999999996</v>
      </c>
      <c r="E147" s="3">
        <v>0.42298000000000002</v>
      </c>
    </row>
    <row r="148" spans="1:5" x14ac:dyDescent="0.2">
      <c r="A148" s="2">
        <v>722</v>
      </c>
      <c r="B148" s="3">
        <v>0.53178999999999998</v>
      </c>
      <c r="C148" s="3">
        <v>0.44341000000000003</v>
      </c>
      <c r="D148" s="3">
        <v>0.50519999999999998</v>
      </c>
      <c r="E148" s="3">
        <v>0.42124</v>
      </c>
    </row>
    <row r="149" spans="1:5" x14ac:dyDescent="0.2">
      <c r="A149" s="2">
        <v>722.5</v>
      </c>
      <c r="B149" s="3">
        <v>0.52983000000000002</v>
      </c>
      <c r="C149" s="3">
        <v>0.44151000000000001</v>
      </c>
      <c r="D149" s="3">
        <v>0.50333000000000006</v>
      </c>
      <c r="E149" s="3">
        <v>0.41943000000000003</v>
      </c>
    </row>
    <row r="150" spans="1:5" x14ac:dyDescent="0.2">
      <c r="A150" s="2">
        <v>723</v>
      </c>
      <c r="B150" s="3">
        <v>0.52766000000000002</v>
      </c>
      <c r="C150" s="3">
        <v>0.43942999999999999</v>
      </c>
      <c r="D150" s="3">
        <v>0.50127999999999995</v>
      </c>
      <c r="E150" s="3">
        <v>0.41744999999999999</v>
      </c>
    </row>
    <row r="151" spans="1:5" x14ac:dyDescent="0.2">
      <c r="A151" s="2">
        <v>723.5</v>
      </c>
      <c r="B151" s="3">
        <v>0.52542999999999995</v>
      </c>
      <c r="C151" s="3">
        <v>0.43722</v>
      </c>
      <c r="D151" s="3">
        <v>0.49914999999999998</v>
      </c>
      <c r="E151" s="3">
        <v>0.41536000000000001</v>
      </c>
    </row>
    <row r="152" spans="1:5" x14ac:dyDescent="0.2">
      <c r="A152" s="2">
        <v>724</v>
      </c>
      <c r="B152" s="3">
        <v>0.52303999999999995</v>
      </c>
      <c r="C152" s="3">
        <v>0.43493999999999999</v>
      </c>
      <c r="D152" s="3">
        <v>0.49689</v>
      </c>
      <c r="E152" s="3">
        <v>0.41320000000000001</v>
      </c>
    </row>
    <row r="153" spans="1:5" x14ac:dyDescent="0.2">
      <c r="A153" s="2">
        <v>724.5</v>
      </c>
      <c r="B153" s="3">
        <v>0.52068999999999999</v>
      </c>
      <c r="C153" s="3">
        <v>0.43260999999999999</v>
      </c>
      <c r="D153" s="3">
        <v>0.49465999999999999</v>
      </c>
      <c r="E153" s="3">
        <v>0.41098000000000001</v>
      </c>
    </row>
    <row r="154" spans="1:5" x14ac:dyDescent="0.2">
      <c r="A154" s="2">
        <v>725</v>
      </c>
      <c r="B154" s="3">
        <v>0.51844999999999997</v>
      </c>
      <c r="C154" s="3">
        <v>0.43025000000000002</v>
      </c>
      <c r="D154" s="3">
        <v>0.49253000000000002</v>
      </c>
      <c r="E154" s="3">
        <v>0.40872999999999998</v>
      </c>
    </row>
    <row r="155" spans="1:5" x14ac:dyDescent="0.2">
      <c r="A155" s="2">
        <v>725.5</v>
      </c>
      <c r="B155" s="3">
        <v>0.51619000000000004</v>
      </c>
      <c r="C155" s="3">
        <v>0.42779</v>
      </c>
      <c r="D155" s="3">
        <v>0.49037999999999998</v>
      </c>
      <c r="E155" s="3">
        <v>0.40639999999999998</v>
      </c>
    </row>
    <row r="156" spans="1:5" x14ac:dyDescent="0.2">
      <c r="A156" s="2">
        <v>726</v>
      </c>
      <c r="B156" s="3">
        <v>0.51402999999999999</v>
      </c>
      <c r="C156" s="3">
        <v>0.42543999999999998</v>
      </c>
      <c r="D156" s="3">
        <v>0.48831999999999998</v>
      </c>
      <c r="E156" s="3">
        <v>0.40416999999999997</v>
      </c>
    </row>
    <row r="157" spans="1:5" x14ac:dyDescent="0.2">
      <c r="A157" s="2">
        <v>726.5</v>
      </c>
      <c r="B157" s="3">
        <v>0.51190999999999998</v>
      </c>
      <c r="C157" s="3">
        <v>0.42320999999999998</v>
      </c>
      <c r="D157" s="3">
        <v>0.48631000000000002</v>
      </c>
      <c r="E157" s="3">
        <v>0.40205000000000002</v>
      </c>
    </row>
    <row r="158" spans="1:5" x14ac:dyDescent="0.2">
      <c r="A158" s="2">
        <v>727</v>
      </c>
      <c r="B158" s="3">
        <v>0.50980000000000003</v>
      </c>
      <c r="C158" s="3">
        <v>0.42087000000000002</v>
      </c>
      <c r="D158" s="3">
        <v>0.48431000000000002</v>
      </c>
      <c r="E158" s="3">
        <v>0.39983000000000002</v>
      </c>
    </row>
    <row r="159" spans="1:5" x14ac:dyDescent="0.2">
      <c r="A159" s="2">
        <v>727.5</v>
      </c>
      <c r="B159" s="3">
        <v>0.50783999999999996</v>
      </c>
      <c r="C159" s="3">
        <v>0.41854999999999998</v>
      </c>
      <c r="D159" s="3">
        <v>0.48244999999999999</v>
      </c>
      <c r="E159" s="3">
        <v>0.39762999999999998</v>
      </c>
    </row>
    <row r="160" spans="1:5" x14ac:dyDescent="0.2">
      <c r="A160" s="2">
        <v>728</v>
      </c>
      <c r="B160" s="3">
        <v>0.50600000000000001</v>
      </c>
      <c r="C160" s="3">
        <v>0.41637000000000002</v>
      </c>
      <c r="D160" s="3">
        <v>0.48070000000000002</v>
      </c>
      <c r="E160" s="3">
        <v>0.39556000000000002</v>
      </c>
    </row>
    <row r="161" spans="1:5" x14ac:dyDescent="0.2">
      <c r="A161" s="2">
        <v>728.5</v>
      </c>
      <c r="B161" s="3">
        <v>0.50426000000000004</v>
      </c>
      <c r="C161" s="3">
        <v>0.41422999999999999</v>
      </c>
      <c r="D161" s="3">
        <v>0.47904999999999998</v>
      </c>
      <c r="E161" s="3">
        <v>0.39351999999999998</v>
      </c>
    </row>
    <row r="162" spans="1:5" x14ac:dyDescent="0.2">
      <c r="A162" s="2">
        <v>729</v>
      </c>
      <c r="B162" s="3">
        <v>0.50266999999999995</v>
      </c>
      <c r="C162" s="3">
        <v>0.41214000000000001</v>
      </c>
      <c r="D162" s="3">
        <v>0.47753000000000001</v>
      </c>
      <c r="E162" s="3">
        <v>0.39152999999999999</v>
      </c>
    </row>
    <row r="163" spans="1:5" x14ac:dyDescent="0.2">
      <c r="A163" s="2">
        <v>729.5</v>
      </c>
      <c r="B163" s="3">
        <v>0.50109000000000004</v>
      </c>
      <c r="C163" s="3">
        <v>0.41006999999999999</v>
      </c>
      <c r="D163" s="3">
        <v>0.47603000000000001</v>
      </c>
      <c r="E163" s="3">
        <v>0.38957000000000003</v>
      </c>
    </row>
    <row r="164" spans="1:5" x14ac:dyDescent="0.2">
      <c r="A164" s="2">
        <v>730</v>
      </c>
      <c r="B164" s="3">
        <v>0.49944</v>
      </c>
      <c r="C164" s="3">
        <v>0.40800999999999998</v>
      </c>
      <c r="D164" s="3">
        <v>0.47447</v>
      </c>
      <c r="E164" s="3">
        <v>0.38761000000000001</v>
      </c>
    </row>
    <row r="165" spans="1:5" x14ac:dyDescent="0.2">
      <c r="A165" s="2">
        <v>730.5</v>
      </c>
      <c r="B165" s="3">
        <v>0.49768000000000001</v>
      </c>
      <c r="C165" s="3">
        <v>0.40600999999999998</v>
      </c>
      <c r="D165" s="3">
        <v>0.47278999999999999</v>
      </c>
      <c r="E165" s="3">
        <v>0.38571</v>
      </c>
    </row>
    <row r="166" spans="1:5" x14ac:dyDescent="0.2">
      <c r="A166" s="2">
        <v>731</v>
      </c>
      <c r="B166" s="3">
        <v>0.49586000000000002</v>
      </c>
      <c r="C166" s="3">
        <v>0.40407999999999999</v>
      </c>
      <c r="D166" s="3">
        <v>0.47106999999999999</v>
      </c>
      <c r="E166" s="3">
        <v>0.38388</v>
      </c>
    </row>
    <row r="167" spans="1:5" x14ac:dyDescent="0.2">
      <c r="A167" s="2">
        <v>731.5</v>
      </c>
      <c r="B167" s="3">
        <v>0.49404999999999999</v>
      </c>
      <c r="C167" s="3">
        <v>0.40227000000000002</v>
      </c>
      <c r="D167" s="3">
        <v>0.46934999999999999</v>
      </c>
      <c r="E167" s="3">
        <v>0.38214999999999999</v>
      </c>
    </row>
    <row r="168" spans="1:5" x14ac:dyDescent="0.2">
      <c r="A168" s="2">
        <v>732</v>
      </c>
      <c r="B168" s="3">
        <v>0.49229000000000001</v>
      </c>
      <c r="C168" s="3">
        <v>0.40057999999999999</v>
      </c>
      <c r="D168" s="3">
        <v>0.46766999999999997</v>
      </c>
      <c r="E168" s="3">
        <v>0.38055</v>
      </c>
    </row>
    <row r="169" spans="1:5" x14ac:dyDescent="0.2">
      <c r="A169" s="2">
        <v>732.5</v>
      </c>
      <c r="B169" s="3">
        <v>0.49036000000000002</v>
      </c>
      <c r="C169" s="3">
        <v>0.39888000000000001</v>
      </c>
      <c r="D169" s="3">
        <v>0.46583999999999998</v>
      </c>
      <c r="E169" s="3">
        <v>0.37894</v>
      </c>
    </row>
    <row r="170" spans="1:5" x14ac:dyDescent="0.2">
      <c r="A170" s="2">
        <v>733</v>
      </c>
      <c r="B170" s="3">
        <v>0.48853999999999997</v>
      </c>
      <c r="C170" s="3">
        <v>0.39717000000000002</v>
      </c>
      <c r="D170" s="3">
        <v>0.46411000000000002</v>
      </c>
      <c r="E170" s="3">
        <v>0.37730999999999998</v>
      </c>
    </row>
    <row r="171" spans="1:5" x14ac:dyDescent="0.2">
      <c r="A171" s="2">
        <v>733.5</v>
      </c>
      <c r="B171" s="3">
        <v>0.48664000000000002</v>
      </c>
      <c r="C171" s="3">
        <v>0.39550999999999997</v>
      </c>
      <c r="D171" s="3">
        <v>0.46231</v>
      </c>
      <c r="E171" s="3">
        <v>0.37574000000000002</v>
      </c>
    </row>
    <row r="172" spans="1:5" x14ac:dyDescent="0.2">
      <c r="A172" s="2">
        <v>734</v>
      </c>
      <c r="B172" s="3">
        <v>0.48469000000000001</v>
      </c>
      <c r="C172" s="3">
        <v>0.39396999999999999</v>
      </c>
      <c r="D172" s="3">
        <v>0.46045999999999998</v>
      </c>
      <c r="E172" s="3">
        <v>0.37426999999999999</v>
      </c>
    </row>
    <row r="173" spans="1:5" x14ac:dyDescent="0.2">
      <c r="A173" s="2">
        <v>734.5</v>
      </c>
      <c r="B173" s="3">
        <v>0.48280000000000001</v>
      </c>
      <c r="C173" s="3">
        <v>0.39256000000000002</v>
      </c>
      <c r="D173" s="3">
        <v>0.45866000000000001</v>
      </c>
      <c r="E173" s="3">
        <v>0.37292999999999998</v>
      </c>
    </row>
    <row r="174" spans="1:5" x14ac:dyDescent="0.2">
      <c r="A174" s="2">
        <v>735</v>
      </c>
      <c r="B174" s="3">
        <v>0.48097000000000001</v>
      </c>
      <c r="C174" s="3">
        <v>0.39095000000000002</v>
      </c>
      <c r="D174" s="3">
        <v>0.45693</v>
      </c>
      <c r="E174" s="3">
        <v>0.37140000000000001</v>
      </c>
    </row>
    <row r="175" spans="1:5" x14ac:dyDescent="0.2">
      <c r="A175" s="2">
        <v>735.5</v>
      </c>
      <c r="B175" s="3">
        <v>0.47917999999999999</v>
      </c>
      <c r="C175" s="3">
        <v>0.38941999999999999</v>
      </c>
      <c r="D175" s="3">
        <v>0.45523000000000002</v>
      </c>
      <c r="E175" s="3">
        <v>0.36995</v>
      </c>
    </row>
    <row r="176" spans="1:5" x14ac:dyDescent="0.2">
      <c r="A176" s="2">
        <v>736</v>
      </c>
      <c r="B176" s="3">
        <v>0.47744999999999999</v>
      </c>
      <c r="C176" s="3">
        <v>0.38796000000000003</v>
      </c>
      <c r="D176" s="3">
        <v>0.45356999999999997</v>
      </c>
      <c r="E176" s="3">
        <v>0.36856</v>
      </c>
    </row>
    <row r="177" spans="1:5" x14ac:dyDescent="0.2">
      <c r="A177" s="2">
        <v>736.5</v>
      </c>
      <c r="B177" s="3">
        <v>0.47570000000000001</v>
      </c>
      <c r="C177" s="3">
        <v>0.38664999999999999</v>
      </c>
      <c r="D177" s="3">
        <v>0.45191999999999999</v>
      </c>
      <c r="E177" s="3">
        <v>0.36731999999999998</v>
      </c>
    </row>
    <row r="178" spans="1:5" x14ac:dyDescent="0.2">
      <c r="A178" s="2">
        <v>737</v>
      </c>
      <c r="B178" s="3">
        <v>0.47402</v>
      </c>
      <c r="C178" s="3">
        <v>0.38541999999999998</v>
      </c>
      <c r="D178" s="3">
        <v>0.45032</v>
      </c>
      <c r="E178" s="3">
        <v>0.36614000000000002</v>
      </c>
    </row>
    <row r="179" spans="1:5" x14ac:dyDescent="0.2">
      <c r="A179" s="2">
        <v>737.5</v>
      </c>
      <c r="B179" s="3">
        <v>0.47222999999999998</v>
      </c>
      <c r="C179" s="3">
        <v>0.38435999999999998</v>
      </c>
      <c r="D179" s="3">
        <v>0.44862000000000002</v>
      </c>
      <c r="E179" s="3">
        <v>0.36514999999999997</v>
      </c>
    </row>
    <row r="180" spans="1:5" x14ac:dyDescent="0.2">
      <c r="A180" s="2">
        <v>738</v>
      </c>
      <c r="B180" s="3">
        <v>0.47043000000000001</v>
      </c>
      <c r="C180" s="3">
        <v>0.38334000000000001</v>
      </c>
      <c r="D180" s="3">
        <v>0.44690999999999997</v>
      </c>
      <c r="E180" s="3">
        <v>0.36418</v>
      </c>
    </row>
    <row r="181" spans="1:5" x14ac:dyDescent="0.2">
      <c r="A181" s="2">
        <v>738.5</v>
      </c>
      <c r="B181" s="3">
        <v>0.46876000000000001</v>
      </c>
      <c r="C181" s="3">
        <v>0.38242999999999999</v>
      </c>
      <c r="D181" s="3">
        <v>0.44531999999999999</v>
      </c>
      <c r="E181" s="3">
        <v>0.36331000000000002</v>
      </c>
    </row>
    <row r="182" spans="1:5" x14ac:dyDescent="0.2">
      <c r="A182" s="2">
        <v>739</v>
      </c>
      <c r="B182" s="3">
        <v>0.46703</v>
      </c>
      <c r="C182" s="3">
        <v>0.38168000000000002</v>
      </c>
      <c r="D182" s="3">
        <v>0.44368000000000002</v>
      </c>
      <c r="E182" s="3">
        <v>0.36259999999999998</v>
      </c>
    </row>
    <row r="183" spans="1:5" x14ac:dyDescent="0.2">
      <c r="A183" s="2">
        <v>739.5</v>
      </c>
      <c r="B183" s="3">
        <v>0.46557999999999999</v>
      </c>
      <c r="C183" s="3">
        <v>0.38118000000000002</v>
      </c>
      <c r="D183" s="3">
        <v>0.44230000000000003</v>
      </c>
      <c r="E183" s="3">
        <v>0.36212</v>
      </c>
    </row>
    <row r="184" spans="1:5" x14ac:dyDescent="0.2">
      <c r="A184" s="2">
        <v>740</v>
      </c>
      <c r="B184" s="3">
        <v>0.46426000000000001</v>
      </c>
      <c r="C184" s="3">
        <v>0.38078000000000001</v>
      </c>
      <c r="D184" s="3">
        <v>0.44105</v>
      </c>
      <c r="E184" s="3">
        <v>0.36174000000000001</v>
      </c>
    </row>
    <row r="185" spans="1:5" x14ac:dyDescent="0.2">
      <c r="A185" s="2">
        <v>740.5</v>
      </c>
      <c r="B185" s="3">
        <v>0.46305000000000002</v>
      </c>
      <c r="C185" s="3">
        <v>0.38046999999999997</v>
      </c>
      <c r="D185" s="3">
        <v>0.43990000000000001</v>
      </c>
      <c r="E185" s="3">
        <v>0.36143999999999998</v>
      </c>
    </row>
    <row r="186" spans="1:5" x14ac:dyDescent="0.2">
      <c r="A186" s="2">
        <v>741</v>
      </c>
      <c r="B186" s="3">
        <v>0.46195000000000003</v>
      </c>
      <c r="C186" s="3">
        <v>0.38016</v>
      </c>
      <c r="D186" s="3">
        <v>0.43885000000000002</v>
      </c>
      <c r="E186" s="3">
        <v>0.36115000000000003</v>
      </c>
    </row>
    <row r="187" spans="1:5" x14ac:dyDescent="0.2">
      <c r="A187" s="2">
        <v>741.5</v>
      </c>
      <c r="B187" s="3">
        <v>0.46084000000000003</v>
      </c>
      <c r="C187" s="3">
        <v>0.37975999999999999</v>
      </c>
      <c r="D187" s="3">
        <v>0.43780000000000002</v>
      </c>
      <c r="E187" s="3">
        <v>0.36077999999999999</v>
      </c>
    </row>
    <row r="188" spans="1:5" x14ac:dyDescent="0.2">
      <c r="A188" s="2">
        <v>742</v>
      </c>
      <c r="B188" s="3">
        <v>0.45988000000000001</v>
      </c>
      <c r="C188" s="3">
        <v>0.37936999999999999</v>
      </c>
      <c r="D188" s="3">
        <v>0.43689</v>
      </c>
      <c r="E188" s="3">
        <v>0.3604</v>
      </c>
    </row>
    <row r="189" spans="1:5" x14ac:dyDescent="0.2">
      <c r="A189" s="2">
        <v>742.5</v>
      </c>
      <c r="B189" s="3">
        <v>0.45911000000000002</v>
      </c>
      <c r="C189" s="3">
        <v>0.37914999999999999</v>
      </c>
      <c r="D189" s="3">
        <v>0.43615999999999999</v>
      </c>
      <c r="E189" s="3">
        <v>0.36020000000000002</v>
      </c>
    </row>
    <row r="190" spans="1:5" x14ac:dyDescent="0.2">
      <c r="A190" s="2">
        <v>743</v>
      </c>
      <c r="B190" s="3">
        <v>0.45839999999999997</v>
      </c>
      <c r="C190" s="3">
        <v>0.37909999999999999</v>
      </c>
      <c r="D190" s="3">
        <v>0.43547999999999998</v>
      </c>
      <c r="E190" s="3">
        <v>0.36014000000000002</v>
      </c>
    </row>
    <row r="191" spans="1:5" x14ac:dyDescent="0.2">
      <c r="A191" s="2">
        <v>743.5</v>
      </c>
      <c r="B191" s="3">
        <v>0.45765</v>
      </c>
      <c r="C191" s="3">
        <v>0.37894</v>
      </c>
      <c r="D191" s="3">
        <v>0.43476999999999999</v>
      </c>
      <c r="E191" s="3">
        <v>0.35998999999999998</v>
      </c>
    </row>
    <row r="192" spans="1:5" x14ac:dyDescent="0.2">
      <c r="A192" s="2">
        <v>744</v>
      </c>
      <c r="B192" s="3">
        <v>0.45680999999999999</v>
      </c>
      <c r="C192" s="3">
        <v>0.37875999999999999</v>
      </c>
      <c r="D192" s="3">
        <v>0.43397000000000002</v>
      </c>
      <c r="E192" s="3">
        <v>0.35981999999999997</v>
      </c>
    </row>
    <row r="193" spans="1:5" x14ac:dyDescent="0.2">
      <c r="A193" s="2">
        <v>744.5</v>
      </c>
      <c r="B193" s="3">
        <v>0.45587</v>
      </c>
      <c r="C193" s="3">
        <v>0.37858999999999998</v>
      </c>
      <c r="D193" s="3">
        <v>0.43308000000000002</v>
      </c>
      <c r="E193" s="3">
        <v>0.35965999999999998</v>
      </c>
    </row>
    <row r="194" spans="1:5" x14ac:dyDescent="0.2">
      <c r="A194" s="2">
        <v>745</v>
      </c>
      <c r="B194" s="3">
        <v>0.45483000000000001</v>
      </c>
      <c r="C194" s="3">
        <v>0.37839</v>
      </c>
      <c r="D194" s="3">
        <v>0.43208999999999997</v>
      </c>
      <c r="E194" s="3">
        <v>0.35947000000000001</v>
      </c>
    </row>
    <row r="195" spans="1:5" x14ac:dyDescent="0.2">
      <c r="A195" s="2">
        <v>745.5</v>
      </c>
      <c r="B195" s="3">
        <v>0.45379000000000003</v>
      </c>
      <c r="C195" s="3">
        <v>0.37822</v>
      </c>
      <c r="D195" s="3">
        <v>0.43109999999999998</v>
      </c>
      <c r="E195" s="3">
        <v>0.35931000000000002</v>
      </c>
    </row>
    <row r="196" spans="1:5" x14ac:dyDescent="0.2">
      <c r="A196" s="2">
        <v>746</v>
      </c>
      <c r="B196" s="3">
        <v>0.45283000000000001</v>
      </c>
      <c r="C196" s="3">
        <v>0.37812000000000001</v>
      </c>
      <c r="D196" s="3">
        <v>0.43019000000000002</v>
      </c>
      <c r="E196" s="3">
        <v>0.35921999999999998</v>
      </c>
    </row>
    <row r="197" spans="1:5" x14ac:dyDescent="0.2">
      <c r="A197" s="2">
        <v>746.5</v>
      </c>
      <c r="B197" s="3">
        <v>0.45193</v>
      </c>
      <c r="C197" s="3">
        <v>0.37798999999999999</v>
      </c>
      <c r="D197" s="3">
        <v>0.42932999999999999</v>
      </c>
      <c r="E197" s="3">
        <v>0.35909000000000002</v>
      </c>
    </row>
    <row r="198" spans="1:5" x14ac:dyDescent="0.2">
      <c r="A198" s="2">
        <v>747</v>
      </c>
      <c r="B198" s="3">
        <v>0.45105000000000001</v>
      </c>
      <c r="C198" s="3">
        <v>0.37774999999999997</v>
      </c>
      <c r="D198" s="3">
        <v>0.42849999999999999</v>
      </c>
      <c r="E198" s="3">
        <v>0.35887000000000002</v>
      </c>
    </row>
    <row r="199" spans="1:5" x14ac:dyDescent="0.2">
      <c r="A199" s="2">
        <v>747.5</v>
      </c>
      <c r="B199" s="3">
        <v>0.45018000000000002</v>
      </c>
      <c r="C199" s="3">
        <v>0.37735000000000002</v>
      </c>
      <c r="D199" s="3">
        <v>0.42766999999999999</v>
      </c>
      <c r="E199" s="3">
        <v>0.35848000000000002</v>
      </c>
    </row>
    <row r="200" spans="1:5" x14ac:dyDescent="0.2">
      <c r="A200" s="2">
        <v>748</v>
      </c>
      <c r="B200" s="3">
        <v>0.44962999999999997</v>
      </c>
      <c r="C200" s="3">
        <v>0.37702000000000002</v>
      </c>
      <c r="D200" s="3">
        <v>0.42714000000000002</v>
      </c>
      <c r="E200" s="3">
        <v>0.35816999999999999</v>
      </c>
    </row>
    <row r="201" spans="1:5" x14ac:dyDescent="0.2">
      <c r="A201" s="2">
        <v>748.5</v>
      </c>
      <c r="B201" s="3">
        <v>0.44911000000000001</v>
      </c>
      <c r="C201" s="3">
        <v>0.37670999999999999</v>
      </c>
      <c r="D201" s="3">
        <v>0.42665999999999998</v>
      </c>
      <c r="E201" s="3">
        <v>0.35787999999999998</v>
      </c>
    </row>
    <row r="202" spans="1:5" x14ac:dyDescent="0.2">
      <c r="A202" s="2">
        <v>749</v>
      </c>
      <c r="B202" s="3">
        <v>0.44869999999999999</v>
      </c>
      <c r="C202" s="3">
        <v>0.37645000000000001</v>
      </c>
      <c r="D202" s="3">
        <v>0.42625999999999997</v>
      </c>
      <c r="E202" s="3">
        <v>0.35763</v>
      </c>
    </row>
    <row r="203" spans="1:5" x14ac:dyDescent="0.2">
      <c r="A203" s="2">
        <v>749.5</v>
      </c>
      <c r="B203" s="3">
        <v>0.44846000000000003</v>
      </c>
      <c r="C203" s="3">
        <v>0.37614999999999998</v>
      </c>
      <c r="D203" s="3">
        <v>0.42603000000000002</v>
      </c>
      <c r="E203" s="3">
        <v>0.35733999999999999</v>
      </c>
    </row>
    <row r="204" spans="1:5" x14ac:dyDescent="0.2">
      <c r="A204" s="2">
        <v>750</v>
      </c>
      <c r="B204" s="3">
        <v>0.44835000000000003</v>
      </c>
      <c r="C204" s="3">
        <v>0.37590000000000001</v>
      </c>
      <c r="D204" s="3">
        <v>0.42592999999999998</v>
      </c>
      <c r="E204" s="3">
        <v>0.35710999999999998</v>
      </c>
    </row>
    <row r="205" spans="1:5" x14ac:dyDescent="0.2">
      <c r="A205" s="2">
        <v>750.5</v>
      </c>
      <c r="B205" s="3">
        <v>0.44819999999999999</v>
      </c>
      <c r="C205" s="3">
        <v>0.37586000000000003</v>
      </c>
      <c r="D205" s="3">
        <v>0.42579</v>
      </c>
      <c r="E205" s="3">
        <v>0.35705999999999999</v>
      </c>
    </row>
    <row r="206" spans="1:5" x14ac:dyDescent="0.2">
      <c r="A206" s="2">
        <v>751</v>
      </c>
      <c r="B206" s="3">
        <v>0.44805</v>
      </c>
      <c r="C206" s="3">
        <v>0.376</v>
      </c>
      <c r="D206" s="3">
        <v>0.42564999999999997</v>
      </c>
      <c r="E206" s="3">
        <v>0.35720000000000002</v>
      </c>
    </row>
    <row r="207" spans="1:5" x14ac:dyDescent="0.2">
      <c r="A207" s="2">
        <v>751.5</v>
      </c>
      <c r="B207" s="3">
        <v>0.44805</v>
      </c>
      <c r="C207" s="3">
        <v>0.37630000000000002</v>
      </c>
      <c r="D207" s="3">
        <v>0.42564999999999997</v>
      </c>
      <c r="E207" s="3">
        <v>0.35748999999999997</v>
      </c>
    </row>
    <row r="208" spans="1:5" x14ac:dyDescent="0.2">
      <c r="A208" s="2">
        <v>752</v>
      </c>
      <c r="B208" s="3">
        <v>0.44799</v>
      </c>
      <c r="C208" s="3">
        <v>0.37665999999999999</v>
      </c>
      <c r="D208" s="3">
        <v>0.42559000000000002</v>
      </c>
      <c r="E208" s="3">
        <v>0.35782999999999998</v>
      </c>
    </row>
    <row r="209" spans="1:5" x14ac:dyDescent="0.2">
      <c r="A209" s="2">
        <v>752.5</v>
      </c>
      <c r="B209" s="3">
        <v>0.44785999999999998</v>
      </c>
      <c r="C209" s="3">
        <v>0.37719999999999998</v>
      </c>
      <c r="D209" s="3">
        <v>0.42547000000000001</v>
      </c>
      <c r="E209" s="3">
        <v>0.35833999999999999</v>
      </c>
    </row>
    <row r="210" spans="1:5" x14ac:dyDescent="0.2">
      <c r="A210" s="2">
        <v>753</v>
      </c>
      <c r="B210" s="3">
        <v>0.44769999999999999</v>
      </c>
      <c r="C210" s="3">
        <v>0.37785999999999997</v>
      </c>
      <c r="D210" s="3">
        <v>0.42531000000000002</v>
      </c>
      <c r="E210" s="3">
        <v>0.35897000000000001</v>
      </c>
    </row>
    <row r="211" spans="1:5" x14ac:dyDescent="0.2">
      <c r="A211" s="2">
        <v>753.5</v>
      </c>
      <c r="B211" s="3">
        <v>0.44757000000000002</v>
      </c>
      <c r="C211" s="3">
        <v>0.37863999999999998</v>
      </c>
      <c r="D211" s="3">
        <v>0.42519000000000001</v>
      </c>
      <c r="E211" s="3">
        <v>0.35970999999999997</v>
      </c>
    </row>
    <row r="212" spans="1:5" x14ac:dyDescent="0.2">
      <c r="A212" s="2">
        <v>754</v>
      </c>
      <c r="B212" s="3">
        <v>0.44755</v>
      </c>
      <c r="C212" s="3">
        <v>0.37956000000000001</v>
      </c>
      <c r="D212" s="3">
        <v>0.42516999999999999</v>
      </c>
      <c r="E212" s="3">
        <v>0.36058000000000001</v>
      </c>
    </row>
    <row r="213" spans="1:5" x14ac:dyDescent="0.2">
      <c r="A213" s="2">
        <v>754.5</v>
      </c>
      <c r="B213" s="3">
        <v>0.44762000000000002</v>
      </c>
      <c r="C213" s="3">
        <v>0.38051000000000001</v>
      </c>
      <c r="D213" s="3">
        <v>0.42524000000000001</v>
      </c>
      <c r="E213" s="3">
        <v>0.36148000000000002</v>
      </c>
    </row>
    <row r="214" spans="1:5" x14ac:dyDescent="0.2">
      <c r="A214" s="2">
        <v>755</v>
      </c>
      <c r="B214" s="3">
        <v>0.44766</v>
      </c>
      <c r="C214" s="3">
        <v>0.38141000000000003</v>
      </c>
      <c r="D214" s="3">
        <v>0.42527999999999999</v>
      </c>
      <c r="E214" s="3">
        <v>0.36234</v>
      </c>
    </row>
    <row r="215" spans="1:5" x14ac:dyDescent="0.2">
      <c r="A215" s="2">
        <v>755.5</v>
      </c>
      <c r="B215" s="3">
        <v>0.44788</v>
      </c>
      <c r="C215" s="3">
        <v>0.38236999999999999</v>
      </c>
      <c r="D215" s="3">
        <v>0.42548999999999998</v>
      </c>
      <c r="E215" s="3">
        <v>0.36326000000000003</v>
      </c>
    </row>
    <row r="216" spans="1:5" x14ac:dyDescent="0.2">
      <c r="A216" s="2">
        <v>756</v>
      </c>
      <c r="B216" s="3">
        <v>0.44823000000000002</v>
      </c>
      <c r="C216" s="3">
        <v>0.38324000000000003</v>
      </c>
      <c r="D216" s="3">
        <v>0.42581999999999998</v>
      </c>
      <c r="E216" s="3">
        <v>0.36408000000000001</v>
      </c>
    </row>
    <row r="217" spans="1:5" x14ac:dyDescent="0.2">
      <c r="A217" s="2">
        <v>756.5</v>
      </c>
      <c r="B217" s="3">
        <v>0.4486</v>
      </c>
      <c r="C217" s="3">
        <v>0.38417000000000001</v>
      </c>
      <c r="D217" s="3">
        <v>0.42616999999999999</v>
      </c>
      <c r="E217" s="3">
        <v>0.36496000000000001</v>
      </c>
    </row>
    <row r="218" spans="1:5" x14ac:dyDescent="0.2">
      <c r="A218" s="2">
        <v>757</v>
      </c>
      <c r="B218" s="3">
        <v>0.44916</v>
      </c>
      <c r="C218" s="3">
        <v>0.38514999999999999</v>
      </c>
      <c r="D218" s="3">
        <v>0.42670000000000002</v>
      </c>
      <c r="E218" s="3">
        <v>0.36588999999999999</v>
      </c>
    </row>
    <row r="219" spans="1:5" x14ac:dyDescent="0.2">
      <c r="A219" s="2">
        <v>757.5</v>
      </c>
      <c r="B219" s="3">
        <v>0.44980999999999999</v>
      </c>
      <c r="C219" s="3">
        <v>0.38612000000000002</v>
      </c>
      <c r="D219" s="3">
        <v>0.42731999999999998</v>
      </c>
      <c r="E219" s="3">
        <v>0.36681000000000002</v>
      </c>
    </row>
    <row r="220" spans="1:5" x14ac:dyDescent="0.2">
      <c r="A220" s="2">
        <v>758</v>
      </c>
      <c r="B220" s="3">
        <v>0.45057999999999998</v>
      </c>
      <c r="C220" s="3">
        <v>0.38707999999999998</v>
      </c>
      <c r="D220" s="3">
        <v>0.42804999999999999</v>
      </c>
      <c r="E220" s="3">
        <v>0.36773</v>
      </c>
    </row>
    <row r="221" spans="1:5" x14ac:dyDescent="0.2">
      <c r="A221" s="2">
        <v>758.5</v>
      </c>
      <c r="B221" s="3">
        <v>0.45118999999999998</v>
      </c>
      <c r="C221" s="3">
        <v>0.38805000000000001</v>
      </c>
      <c r="D221" s="3">
        <v>0.42863000000000001</v>
      </c>
      <c r="E221" s="3">
        <v>0.36864999999999998</v>
      </c>
    </row>
    <row r="222" spans="1:5" x14ac:dyDescent="0.2">
      <c r="A222" s="2">
        <v>759</v>
      </c>
      <c r="B222" s="3">
        <v>0.45183000000000001</v>
      </c>
      <c r="C222" s="3">
        <v>0.38901999999999998</v>
      </c>
      <c r="D222" s="3">
        <v>0.42924000000000001</v>
      </c>
      <c r="E222" s="3">
        <v>0.36957000000000001</v>
      </c>
    </row>
    <row r="223" spans="1:5" x14ac:dyDescent="0.2">
      <c r="A223" s="2">
        <v>759.5</v>
      </c>
      <c r="B223" s="3">
        <v>0.45267000000000002</v>
      </c>
      <c r="C223" s="3">
        <v>0.38995000000000002</v>
      </c>
      <c r="D223" s="3">
        <v>0.43003999999999998</v>
      </c>
      <c r="E223" s="3">
        <v>0.37045</v>
      </c>
    </row>
    <row r="224" spans="1:5" x14ac:dyDescent="0.2">
      <c r="A224" s="2">
        <v>760</v>
      </c>
      <c r="B224" s="3">
        <v>0.45356000000000002</v>
      </c>
      <c r="C224" s="3">
        <v>0.39089000000000002</v>
      </c>
      <c r="D224" s="3">
        <v>0.43087999999999999</v>
      </c>
      <c r="E224" s="3">
        <v>0.37134</v>
      </c>
    </row>
    <row r="225" spans="1:5" x14ac:dyDescent="0.2">
      <c r="A225" s="2">
        <v>760.5</v>
      </c>
      <c r="B225" s="3">
        <v>0.45448</v>
      </c>
      <c r="C225" s="3">
        <v>0.39194000000000001</v>
      </c>
      <c r="D225" s="3">
        <v>0.43175999999999998</v>
      </c>
      <c r="E225" s="3">
        <v>0.37234</v>
      </c>
    </row>
    <row r="226" spans="1:5" x14ac:dyDescent="0.2">
      <c r="A226" s="2">
        <v>761</v>
      </c>
      <c r="B226" s="3">
        <v>0.45557999999999998</v>
      </c>
      <c r="C226" s="3">
        <v>0.39308999999999999</v>
      </c>
      <c r="D226" s="3">
        <v>0.43280000000000002</v>
      </c>
      <c r="E226" s="3">
        <v>0.37343999999999999</v>
      </c>
    </row>
    <row r="227" spans="1:5" x14ac:dyDescent="0.2">
      <c r="A227" s="2">
        <v>761.5</v>
      </c>
      <c r="B227" s="3">
        <v>0.45671</v>
      </c>
      <c r="C227" s="3">
        <v>0.39417999999999997</v>
      </c>
      <c r="D227" s="3">
        <v>0.43386999999999998</v>
      </c>
      <c r="E227" s="3">
        <v>0.37447000000000003</v>
      </c>
    </row>
    <row r="228" spans="1:5" x14ac:dyDescent="0.2">
      <c r="A228" s="2">
        <v>762</v>
      </c>
      <c r="B228" s="3">
        <v>0.45796999999999999</v>
      </c>
      <c r="C228" s="3">
        <v>0.39523999999999998</v>
      </c>
      <c r="D228" s="3">
        <v>0.43507000000000001</v>
      </c>
      <c r="E228" s="3">
        <v>0.37547000000000003</v>
      </c>
    </row>
    <row r="229" spans="1:5" x14ac:dyDescent="0.2">
      <c r="A229" s="2">
        <v>762.5</v>
      </c>
      <c r="B229" s="3">
        <v>0.45924999999999999</v>
      </c>
      <c r="C229" s="3">
        <v>0.39632000000000001</v>
      </c>
      <c r="D229" s="3">
        <v>0.43629000000000001</v>
      </c>
      <c r="E229" s="3">
        <v>0.37651000000000001</v>
      </c>
    </row>
    <row r="230" spans="1:5" x14ac:dyDescent="0.2">
      <c r="A230" s="2">
        <v>763</v>
      </c>
      <c r="B230" s="3">
        <v>0.46065</v>
      </c>
      <c r="C230" s="3">
        <v>0.39752999999999999</v>
      </c>
      <c r="D230" s="3">
        <v>0.43762000000000001</v>
      </c>
      <c r="E230" s="3">
        <v>0.37764999999999999</v>
      </c>
    </row>
    <row r="231" spans="1:5" x14ac:dyDescent="0.2">
      <c r="A231" s="2">
        <v>763.5</v>
      </c>
      <c r="B231" s="3">
        <v>0.46200000000000002</v>
      </c>
      <c r="C231" s="3">
        <v>0.39878000000000002</v>
      </c>
      <c r="D231" s="3">
        <v>0.43890000000000001</v>
      </c>
      <c r="E231" s="3">
        <v>0.37884000000000001</v>
      </c>
    </row>
    <row r="232" spans="1:5" x14ac:dyDescent="0.2">
      <c r="A232" s="2">
        <v>764</v>
      </c>
      <c r="B232" s="3">
        <v>0.46340999999999999</v>
      </c>
      <c r="C232" s="3">
        <v>0.40015000000000001</v>
      </c>
      <c r="D232" s="3">
        <v>0.44024000000000002</v>
      </c>
      <c r="E232" s="3">
        <v>0.38013999999999998</v>
      </c>
    </row>
    <row r="233" spans="1:5" x14ac:dyDescent="0.2">
      <c r="A233" s="2">
        <v>764.5</v>
      </c>
      <c r="B233" s="3">
        <v>0.46473999999999999</v>
      </c>
      <c r="C233" s="3">
        <v>0.40154000000000001</v>
      </c>
      <c r="D233" s="3">
        <v>0.4415</v>
      </c>
      <c r="E233" s="3">
        <v>0.38146000000000002</v>
      </c>
    </row>
    <row r="234" spans="1:5" x14ac:dyDescent="0.2">
      <c r="A234" s="2">
        <v>765</v>
      </c>
      <c r="B234" s="3">
        <v>0.46610000000000001</v>
      </c>
      <c r="C234" s="3">
        <v>0.40303</v>
      </c>
      <c r="D234" s="3">
        <v>0.44279000000000002</v>
      </c>
      <c r="E234" s="3">
        <v>0.38288</v>
      </c>
    </row>
    <row r="235" spans="1:5" x14ac:dyDescent="0.2">
      <c r="A235" s="2">
        <v>765.5</v>
      </c>
      <c r="B235" s="3">
        <v>0.46742</v>
      </c>
      <c r="C235" s="3">
        <v>0.40462999999999999</v>
      </c>
      <c r="D235" s="3">
        <v>0.44405</v>
      </c>
      <c r="E235" s="3">
        <v>0.38440000000000002</v>
      </c>
    </row>
    <row r="236" spans="1:5" x14ac:dyDescent="0.2">
      <c r="A236" s="2">
        <v>766</v>
      </c>
      <c r="B236" s="3">
        <v>0.46873999999999999</v>
      </c>
      <c r="C236" s="3">
        <v>0.40636</v>
      </c>
      <c r="D236" s="3">
        <v>0.44530999999999998</v>
      </c>
      <c r="E236" s="3">
        <v>0.38603999999999999</v>
      </c>
    </row>
    <row r="237" spans="1:5" x14ac:dyDescent="0.2">
      <c r="A237" s="2">
        <v>766.5</v>
      </c>
      <c r="B237" s="3">
        <v>0.47010999999999997</v>
      </c>
      <c r="C237" s="3">
        <v>0.4083</v>
      </c>
      <c r="D237" s="3">
        <v>0.4466</v>
      </c>
      <c r="E237" s="3">
        <v>0.38788</v>
      </c>
    </row>
    <row r="238" spans="1:5" x14ac:dyDescent="0.2">
      <c r="A238" s="2">
        <v>767</v>
      </c>
      <c r="B238" s="3">
        <v>0.47137000000000001</v>
      </c>
      <c r="C238" s="3">
        <v>0.41037000000000001</v>
      </c>
      <c r="D238" s="3">
        <v>0.44779999999999998</v>
      </c>
      <c r="E238" s="3">
        <v>0.38984999999999997</v>
      </c>
    </row>
    <row r="239" spans="1:5" x14ac:dyDescent="0.2">
      <c r="A239" s="2">
        <v>767.5</v>
      </c>
      <c r="B239" s="3">
        <v>0.47266999999999998</v>
      </c>
      <c r="C239" s="3">
        <v>0.41253000000000001</v>
      </c>
      <c r="D239" s="3">
        <v>0.44902999999999998</v>
      </c>
      <c r="E239" s="3">
        <v>0.39190000000000003</v>
      </c>
    </row>
    <row r="240" spans="1:5" x14ac:dyDescent="0.2">
      <c r="A240" s="2">
        <v>768</v>
      </c>
      <c r="B240" s="3">
        <v>0.47392000000000001</v>
      </c>
      <c r="C240" s="3">
        <v>0.41470000000000001</v>
      </c>
      <c r="D240" s="3">
        <v>0.45023000000000002</v>
      </c>
      <c r="E240" s="3">
        <v>0.39396999999999999</v>
      </c>
    </row>
    <row r="241" spans="1:5" x14ac:dyDescent="0.2">
      <c r="A241" s="2">
        <v>768.5</v>
      </c>
      <c r="B241" s="3">
        <v>0.47521000000000002</v>
      </c>
      <c r="C241" s="3">
        <v>0.41697000000000001</v>
      </c>
      <c r="D241" s="3">
        <v>0.45145000000000002</v>
      </c>
      <c r="E241" s="3">
        <v>0.39612000000000003</v>
      </c>
    </row>
    <row r="242" spans="1:5" x14ac:dyDescent="0.2">
      <c r="A242" s="2">
        <v>769</v>
      </c>
      <c r="B242" s="3">
        <v>0.47653000000000001</v>
      </c>
      <c r="C242" s="3">
        <v>0.41925000000000001</v>
      </c>
      <c r="D242" s="3">
        <v>0.45271</v>
      </c>
      <c r="E242" s="3">
        <v>0.39828999999999998</v>
      </c>
    </row>
    <row r="243" spans="1:5" x14ac:dyDescent="0.2">
      <c r="A243" s="2">
        <v>769.5</v>
      </c>
      <c r="B243" s="3">
        <v>0.47788999999999998</v>
      </c>
      <c r="C243" s="3">
        <v>0.42137999999999998</v>
      </c>
      <c r="D243" s="3">
        <v>0.45400000000000001</v>
      </c>
      <c r="E243" s="3">
        <v>0.40031</v>
      </c>
    </row>
    <row r="244" spans="1:5" x14ac:dyDescent="0.2">
      <c r="A244" s="2">
        <v>770</v>
      </c>
      <c r="B244" s="3">
        <v>0.47926999999999997</v>
      </c>
      <c r="C244" s="3">
        <v>0.42351</v>
      </c>
      <c r="D244" s="3">
        <v>0.45530999999999999</v>
      </c>
      <c r="E244" s="3">
        <v>0.40233000000000002</v>
      </c>
    </row>
    <row r="245" spans="1:5" x14ac:dyDescent="0.2">
      <c r="A245" s="2">
        <v>770.5</v>
      </c>
      <c r="B245" s="3">
        <v>0.48076000000000002</v>
      </c>
      <c r="C245" s="3">
        <v>0.42562</v>
      </c>
      <c r="D245" s="3">
        <v>0.45673000000000002</v>
      </c>
      <c r="E245" s="3">
        <v>0.40433999999999998</v>
      </c>
    </row>
    <row r="246" spans="1:5" x14ac:dyDescent="0.2">
      <c r="A246" s="2">
        <v>771</v>
      </c>
      <c r="B246" s="3">
        <v>0.48232000000000003</v>
      </c>
      <c r="C246" s="3">
        <v>0.42742000000000002</v>
      </c>
      <c r="D246" s="3">
        <v>0.45821000000000001</v>
      </c>
      <c r="E246" s="3">
        <v>0.40605000000000002</v>
      </c>
    </row>
    <row r="247" spans="1:5" x14ac:dyDescent="0.2">
      <c r="A247" s="2">
        <v>771.5</v>
      </c>
      <c r="B247" s="3">
        <v>0.48392000000000002</v>
      </c>
      <c r="C247" s="3">
        <v>0.42926999999999998</v>
      </c>
      <c r="D247" s="3">
        <v>0.45973000000000003</v>
      </c>
      <c r="E247" s="3">
        <v>0.40781000000000001</v>
      </c>
    </row>
    <row r="248" spans="1:5" x14ac:dyDescent="0.2">
      <c r="A248" s="2">
        <v>772</v>
      </c>
      <c r="B248" s="3">
        <v>0.48570000000000002</v>
      </c>
      <c r="C248" s="3">
        <v>0.43125000000000002</v>
      </c>
      <c r="D248" s="3">
        <v>0.46142</v>
      </c>
      <c r="E248" s="3">
        <v>0.40969</v>
      </c>
    </row>
    <row r="249" spans="1:5" x14ac:dyDescent="0.2">
      <c r="A249" s="2">
        <v>772.5</v>
      </c>
      <c r="B249" s="3">
        <v>0.48749999999999999</v>
      </c>
      <c r="C249" s="3">
        <v>0.43328</v>
      </c>
      <c r="D249" s="3">
        <v>0.46312999999999999</v>
      </c>
      <c r="E249" s="3">
        <v>0.41161999999999999</v>
      </c>
    </row>
    <row r="250" spans="1:5" x14ac:dyDescent="0.2">
      <c r="A250" s="2">
        <v>773</v>
      </c>
      <c r="B250" s="3">
        <v>0.48931999999999998</v>
      </c>
      <c r="C250" s="3">
        <v>0.43534</v>
      </c>
      <c r="D250" s="3">
        <v>0.46484999999999999</v>
      </c>
      <c r="E250" s="3">
        <v>0.41358</v>
      </c>
    </row>
    <row r="251" spans="1:5" x14ac:dyDescent="0.2">
      <c r="A251" s="2">
        <v>773.5</v>
      </c>
      <c r="B251" s="3">
        <v>0.49113000000000001</v>
      </c>
      <c r="C251" s="3">
        <v>0.43740000000000001</v>
      </c>
      <c r="D251" s="3">
        <v>0.46656999999999998</v>
      </c>
      <c r="E251" s="3">
        <v>0.41553000000000001</v>
      </c>
    </row>
    <row r="252" spans="1:5" x14ac:dyDescent="0.2">
      <c r="A252" s="2">
        <v>774</v>
      </c>
      <c r="B252" s="3">
        <v>0.49293999999999999</v>
      </c>
      <c r="C252" s="3">
        <v>0.43940000000000001</v>
      </c>
      <c r="D252" s="3">
        <v>0.46828999999999998</v>
      </c>
      <c r="E252" s="3">
        <v>0.41743000000000002</v>
      </c>
    </row>
    <row r="253" spans="1:5" x14ac:dyDescent="0.2">
      <c r="A253" s="2">
        <v>774.5</v>
      </c>
      <c r="B253" s="3">
        <v>0.49484</v>
      </c>
      <c r="C253" s="3">
        <v>0.44142999999999999</v>
      </c>
      <c r="D253" s="3">
        <v>0.47010000000000002</v>
      </c>
      <c r="E253" s="3">
        <v>0.41935</v>
      </c>
    </row>
    <row r="254" spans="1:5" x14ac:dyDescent="0.2">
      <c r="A254" s="2">
        <v>775</v>
      </c>
      <c r="B254" s="3">
        <v>0.49673</v>
      </c>
      <c r="C254" s="3">
        <v>0.44351000000000002</v>
      </c>
      <c r="D254" s="3">
        <v>0.47188999999999998</v>
      </c>
      <c r="E254" s="3">
        <v>0.42133999999999999</v>
      </c>
    </row>
    <row r="255" spans="1:5" x14ac:dyDescent="0.2">
      <c r="A255" s="2">
        <v>775.5</v>
      </c>
      <c r="B255" s="3">
        <v>0.49858000000000002</v>
      </c>
      <c r="C255" s="3">
        <v>0.44574999999999998</v>
      </c>
      <c r="D255" s="3">
        <v>0.47365000000000002</v>
      </c>
      <c r="E255" s="3">
        <v>0.42346</v>
      </c>
    </row>
    <row r="256" spans="1:5" x14ac:dyDescent="0.2">
      <c r="A256" s="2">
        <v>776</v>
      </c>
      <c r="B256" s="3">
        <v>0.50066999999999995</v>
      </c>
      <c r="C256" s="3">
        <v>0.44800000000000001</v>
      </c>
      <c r="D256" s="3">
        <v>0.47564000000000001</v>
      </c>
      <c r="E256" s="3">
        <v>0.42559999999999998</v>
      </c>
    </row>
    <row r="257" spans="1:5" x14ac:dyDescent="0.2">
      <c r="A257" s="2">
        <v>776.5</v>
      </c>
      <c r="B257" s="3">
        <v>0.50268000000000002</v>
      </c>
      <c r="C257" s="3">
        <v>0.45019999999999999</v>
      </c>
      <c r="D257" s="3">
        <v>0.47754999999999997</v>
      </c>
      <c r="E257" s="3">
        <v>0.42769000000000001</v>
      </c>
    </row>
    <row r="258" spans="1:5" x14ac:dyDescent="0.2">
      <c r="A258" s="2">
        <v>777</v>
      </c>
      <c r="B258" s="3">
        <v>0.50475999999999999</v>
      </c>
      <c r="C258" s="3">
        <v>0.45233000000000001</v>
      </c>
      <c r="D258" s="3">
        <v>0.47952</v>
      </c>
      <c r="E258" s="3">
        <v>0.42971999999999999</v>
      </c>
    </row>
    <row r="259" spans="1:5" x14ac:dyDescent="0.2">
      <c r="A259" s="2">
        <v>777.5</v>
      </c>
      <c r="B259" s="3">
        <v>0.50692000000000004</v>
      </c>
      <c r="C259" s="3">
        <v>0.45450000000000002</v>
      </c>
      <c r="D259" s="3">
        <v>0.48158000000000001</v>
      </c>
      <c r="E259" s="3">
        <v>0.43176999999999999</v>
      </c>
    </row>
    <row r="260" spans="1:5" x14ac:dyDescent="0.2">
      <c r="A260" s="2">
        <v>778</v>
      </c>
      <c r="B260" s="3">
        <v>0.50907000000000002</v>
      </c>
      <c r="C260" s="3">
        <v>0.45673999999999998</v>
      </c>
      <c r="D260" s="3">
        <v>0.48361999999999999</v>
      </c>
      <c r="E260" s="3">
        <v>0.43390000000000001</v>
      </c>
    </row>
    <row r="261" spans="1:5" x14ac:dyDescent="0.2">
      <c r="A261" s="2">
        <v>778.5</v>
      </c>
      <c r="B261" s="3">
        <v>0.51119000000000003</v>
      </c>
      <c r="C261" s="3">
        <v>0.45907999999999999</v>
      </c>
      <c r="D261" s="3">
        <v>0.48563000000000001</v>
      </c>
      <c r="E261" s="3">
        <v>0.43612000000000001</v>
      </c>
    </row>
    <row r="262" spans="1:5" x14ac:dyDescent="0.2">
      <c r="A262" s="2">
        <v>779</v>
      </c>
      <c r="B262" s="3">
        <v>0.51334999999999997</v>
      </c>
      <c r="C262" s="3">
        <v>0.46128999999999998</v>
      </c>
      <c r="D262" s="3">
        <v>0.48768</v>
      </c>
      <c r="E262" s="3">
        <v>0.43823000000000001</v>
      </c>
    </row>
    <row r="263" spans="1:5" x14ac:dyDescent="0.2">
      <c r="A263" s="2">
        <v>779.5</v>
      </c>
      <c r="B263" s="3">
        <v>0.51549999999999996</v>
      </c>
      <c r="C263" s="3">
        <v>0.46364</v>
      </c>
      <c r="D263" s="3">
        <v>0.48971999999999999</v>
      </c>
      <c r="E263" s="3">
        <v>0.44046000000000002</v>
      </c>
    </row>
    <row r="264" spans="1:5" x14ac:dyDescent="0.2">
      <c r="A264" s="2">
        <v>780</v>
      </c>
      <c r="B264" s="3">
        <v>0.51771</v>
      </c>
      <c r="C264" s="3">
        <v>0.46598000000000001</v>
      </c>
      <c r="D264" s="3">
        <v>0.49182999999999999</v>
      </c>
      <c r="E264" s="3">
        <v>0.44268000000000002</v>
      </c>
    </row>
    <row r="265" spans="1:5" x14ac:dyDescent="0.2">
      <c r="A265" s="2">
        <v>780.5</v>
      </c>
      <c r="B265" s="3">
        <v>0.51980999999999999</v>
      </c>
      <c r="C265" s="3">
        <v>0.46831</v>
      </c>
      <c r="D265" s="3">
        <v>0.49381999999999998</v>
      </c>
      <c r="E265" s="3">
        <v>0.44490000000000002</v>
      </c>
    </row>
    <row r="266" spans="1:5" x14ac:dyDescent="0.2">
      <c r="A266" s="2">
        <v>781</v>
      </c>
      <c r="B266" s="3">
        <v>0.52170000000000005</v>
      </c>
      <c r="C266" s="3">
        <v>0.47043000000000001</v>
      </c>
      <c r="D266" s="3">
        <v>0.49560999999999999</v>
      </c>
      <c r="E266" s="3">
        <v>0.44690999999999997</v>
      </c>
    </row>
    <row r="267" spans="1:5" x14ac:dyDescent="0.2">
      <c r="A267" s="2">
        <v>781.5</v>
      </c>
      <c r="B267" s="3">
        <v>0.52363000000000004</v>
      </c>
      <c r="C267" s="3">
        <v>0.47267999999999999</v>
      </c>
      <c r="D267" s="3">
        <v>0.49745</v>
      </c>
      <c r="E267" s="3">
        <v>0.44905</v>
      </c>
    </row>
    <row r="268" spans="1:5" x14ac:dyDescent="0.2">
      <c r="A268" s="2">
        <v>782</v>
      </c>
      <c r="B268" s="3">
        <v>0.52542999999999995</v>
      </c>
      <c r="C268" s="3">
        <v>0.47476000000000002</v>
      </c>
      <c r="D268" s="3">
        <v>0.49915999999999999</v>
      </c>
      <c r="E268" s="3">
        <v>0.45101999999999998</v>
      </c>
    </row>
    <row r="269" spans="1:5" x14ac:dyDescent="0.2">
      <c r="A269" s="2">
        <v>782.5</v>
      </c>
      <c r="B269" s="3">
        <v>0.52729999999999999</v>
      </c>
      <c r="C269" s="3">
        <v>0.47660000000000002</v>
      </c>
      <c r="D269" s="3">
        <v>0.50092999999999999</v>
      </c>
      <c r="E269" s="3">
        <v>0.45277000000000001</v>
      </c>
    </row>
    <row r="270" spans="1:5" x14ac:dyDescent="0.2">
      <c r="A270" s="2">
        <v>783</v>
      </c>
      <c r="B270" s="3">
        <v>0.52910000000000001</v>
      </c>
      <c r="C270" s="3">
        <v>0.47832999999999998</v>
      </c>
      <c r="D270" s="3">
        <v>0.50263999999999998</v>
      </c>
      <c r="E270" s="3">
        <v>0.45440999999999998</v>
      </c>
    </row>
    <row r="271" spans="1:5" x14ac:dyDescent="0.2">
      <c r="A271" s="2">
        <v>783.5</v>
      </c>
      <c r="B271" s="3">
        <v>0.53083999999999998</v>
      </c>
      <c r="C271" s="3">
        <v>0.48004000000000002</v>
      </c>
      <c r="D271" s="3">
        <v>0.50429999999999997</v>
      </c>
      <c r="E271" s="3">
        <v>0.45604</v>
      </c>
    </row>
    <row r="272" spans="1:5" x14ac:dyDescent="0.2">
      <c r="A272" s="2">
        <v>784</v>
      </c>
      <c r="B272" s="3">
        <v>0.53259999999999996</v>
      </c>
      <c r="C272" s="3">
        <v>0.48159000000000002</v>
      </c>
      <c r="D272" s="3">
        <v>0.50597000000000003</v>
      </c>
      <c r="E272" s="3">
        <v>0.45750999999999997</v>
      </c>
    </row>
    <row r="273" spans="1:5" x14ac:dyDescent="0.2">
      <c r="A273" s="2">
        <v>784.5</v>
      </c>
      <c r="B273" s="3">
        <v>0.53439999999999999</v>
      </c>
      <c r="C273" s="3">
        <v>0.48309999999999997</v>
      </c>
      <c r="D273" s="3">
        <v>0.50768000000000002</v>
      </c>
      <c r="E273" s="3">
        <v>0.45894000000000001</v>
      </c>
    </row>
    <row r="274" spans="1:5" x14ac:dyDescent="0.2">
      <c r="A274" s="2">
        <v>785</v>
      </c>
      <c r="B274" s="3">
        <v>0.53598999999999997</v>
      </c>
      <c r="C274" s="3">
        <v>0.48452000000000001</v>
      </c>
      <c r="D274" s="3">
        <v>0.50919000000000003</v>
      </c>
      <c r="E274" s="3">
        <v>0.46028999999999998</v>
      </c>
    </row>
    <row r="275" spans="1:5" x14ac:dyDescent="0.2">
      <c r="A275" s="2">
        <v>785.5</v>
      </c>
      <c r="B275" s="3">
        <v>0.53771000000000002</v>
      </c>
      <c r="C275" s="3">
        <v>0.48598000000000002</v>
      </c>
      <c r="D275" s="3">
        <v>0.51083000000000001</v>
      </c>
      <c r="E275" s="3">
        <v>0.46167999999999998</v>
      </c>
    </row>
    <row r="276" spans="1:5" x14ac:dyDescent="0.2">
      <c r="A276" s="2">
        <v>786</v>
      </c>
      <c r="B276" s="3">
        <v>0.53935999999999995</v>
      </c>
      <c r="C276" s="3">
        <v>0.48741000000000001</v>
      </c>
      <c r="D276" s="3">
        <v>0.51239000000000001</v>
      </c>
      <c r="E276" s="3">
        <v>0.46304000000000001</v>
      </c>
    </row>
    <row r="277" spans="1:5" x14ac:dyDescent="0.2">
      <c r="A277" s="2">
        <v>786.5</v>
      </c>
      <c r="B277" s="3">
        <v>0.54086000000000001</v>
      </c>
      <c r="C277" s="3">
        <v>0.48901</v>
      </c>
      <c r="D277" s="3">
        <v>0.51382000000000005</v>
      </c>
      <c r="E277" s="3">
        <v>0.46455999999999997</v>
      </c>
    </row>
    <row r="278" spans="1:5" x14ac:dyDescent="0.2">
      <c r="A278" s="2">
        <v>787</v>
      </c>
      <c r="B278" s="3">
        <v>0.54218</v>
      </c>
      <c r="C278" s="3">
        <v>0.49076999999999998</v>
      </c>
      <c r="D278" s="3">
        <v>0.51507000000000003</v>
      </c>
      <c r="E278" s="3">
        <v>0.46623999999999999</v>
      </c>
    </row>
    <row r="279" spans="1:5" x14ac:dyDescent="0.2">
      <c r="A279" s="2">
        <v>787.5</v>
      </c>
      <c r="B279" s="3">
        <v>0.54322999999999999</v>
      </c>
      <c r="C279" s="3">
        <v>0.49236000000000002</v>
      </c>
      <c r="D279" s="3">
        <v>0.51605999999999996</v>
      </c>
      <c r="E279" s="3">
        <v>0.46773999999999999</v>
      </c>
    </row>
    <row r="280" spans="1:5" x14ac:dyDescent="0.2">
      <c r="A280" s="2">
        <v>788</v>
      </c>
      <c r="B280" s="3">
        <v>0.54432999999999998</v>
      </c>
      <c r="C280" s="3">
        <v>0.49397000000000002</v>
      </c>
      <c r="D280" s="3">
        <v>0.51712000000000002</v>
      </c>
      <c r="E280" s="3">
        <v>0.46927000000000002</v>
      </c>
    </row>
    <row r="281" spans="1:5" x14ac:dyDescent="0.2">
      <c r="A281" s="2">
        <v>788.5</v>
      </c>
      <c r="B281" s="3">
        <v>0.54535999999999996</v>
      </c>
      <c r="C281" s="3">
        <v>0.49539</v>
      </c>
      <c r="D281" s="3">
        <v>0.51809000000000005</v>
      </c>
      <c r="E281" s="3">
        <v>0.47061999999999998</v>
      </c>
    </row>
    <row r="282" spans="1:5" x14ac:dyDescent="0.2">
      <c r="A282" s="2">
        <v>789</v>
      </c>
      <c r="B282" s="3">
        <v>0.54627999999999999</v>
      </c>
      <c r="C282" s="3">
        <v>0.49669000000000002</v>
      </c>
      <c r="D282" s="3">
        <v>0.51895999999999998</v>
      </c>
      <c r="E282" s="3">
        <v>0.47184999999999999</v>
      </c>
    </row>
    <row r="283" spans="1:5" x14ac:dyDescent="0.2">
      <c r="A283" s="2">
        <v>789.5</v>
      </c>
      <c r="B283" s="3">
        <v>0.54739000000000004</v>
      </c>
      <c r="C283" s="3">
        <v>0.49804999999999999</v>
      </c>
      <c r="D283" s="3">
        <v>0.52002000000000004</v>
      </c>
      <c r="E283" s="3">
        <v>0.47315000000000002</v>
      </c>
    </row>
    <row r="284" spans="1:5" x14ac:dyDescent="0.2">
      <c r="A284" s="2">
        <v>790</v>
      </c>
      <c r="B284" s="3">
        <v>0.54854999999999998</v>
      </c>
      <c r="C284" s="3">
        <v>0.49964999999999998</v>
      </c>
      <c r="D284" s="3">
        <v>0.52112000000000003</v>
      </c>
      <c r="E284" s="3">
        <v>0.47466999999999998</v>
      </c>
    </row>
    <row r="285" spans="1:5" x14ac:dyDescent="0.2">
      <c r="A285" s="2">
        <v>790.5</v>
      </c>
      <c r="B285" s="3">
        <v>0.54964999999999997</v>
      </c>
      <c r="C285" s="3">
        <v>0.50129999999999997</v>
      </c>
      <c r="D285" s="3">
        <v>0.52217000000000002</v>
      </c>
      <c r="E285" s="3">
        <v>0.47622999999999999</v>
      </c>
    </row>
    <row r="286" spans="1:5" x14ac:dyDescent="0.2">
      <c r="A286" s="2">
        <v>791</v>
      </c>
      <c r="B286" s="3">
        <v>0.55091999999999997</v>
      </c>
      <c r="C286" s="3">
        <v>0.50280999999999998</v>
      </c>
      <c r="D286" s="3">
        <v>0.52337</v>
      </c>
      <c r="E286" s="3">
        <v>0.47766999999999998</v>
      </c>
    </row>
    <row r="287" spans="1:5" x14ac:dyDescent="0.2">
      <c r="A287" s="2">
        <v>791.5</v>
      </c>
      <c r="B287" s="3">
        <v>0.55227000000000004</v>
      </c>
      <c r="C287" s="3">
        <v>0.50421000000000005</v>
      </c>
      <c r="D287" s="3">
        <v>0.52466000000000002</v>
      </c>
      <c r="E287" s="3">
        <v>0.47899999999999998</v>
      </c>
    </row>
    <row r="288" spans="1:5" x14ac:dyDescent="0.2">
      <c r="A288" s="2">
        <v>792</v>
      </c>
      <c r="B288" s="3">
        <v>0.55386999999999997</v>
      </c>
      <c r="C288" s="3">
        <v>0.50570000000000004</v>
      </c>
      <c r="D288" s="3">
        <v>0.52617999999999998</v>
      </c>
      <c r="E288" s="3">
        <v>0.48041</v>
      </c>
    </row>
    <row r="289" spans="1:5" x14ac:dyDescent="0.2">
      <c r="A289" s="2">
        <v>792.5</v>
      </c>
      <c r="B289" s="3">
        <v>0.55552000000000001</v>
      </c>
      <c r="C289" s="3">
        <v>0.50736999999999999</v>
      </c>
      <c r="D289" s="3">
        <v>0.52775000000000005</v>
      </c>
      <c r="E289" s="3">
        <v>0.48199999999999998</v>
      </c>
    </row>
    <row r="290" spans="1:5" x14ac:dyDescent="0.2">
      <c r="A290" s="2">
        <v>793</v>
      </c>
      <c r="B290" s="3">
        <v>0.55717000000000005</v>
      </c>
      <c r="C290" s="3">
        <v>0.50912000000000002</v>
      </c>
      <c r="D290" s="3">
        <v>0.52930999999999995</v>
      </c>
      <c r="E290" s="3">
        <v>0.48365999999999998</v>
      </c>
    </row>
    <row r="291" spans="1:5" x14ac:dyDescent="0.2">
      <c r="A291" s="2">
        <v>793.5</v>
      </c>
      <c r="B291" s="3">
        <v>0.55894999999999995</v>
      </c>
      <c r="C291" s="3">
        <v>0.51090999999999998</v>
      </c>
      <c r="D291" s="3">
        <v>0.53100000000000003</v>
      </c>
      <c r="E291" s="3">
        <v>0.48536000000000001</v>
      </c>
    </row>
    <row r="292" spans="1:5" x14ac:dyDescent="0.2">
      <c r="A292" s="2">
        <v>794</v>
      </c>
      <c r="B292" s="3">
        <v>0.56079999999999997</v>
      </c>
      <c r="C292" s="3">
        <v>0.51265000000000005</v>
      </c>
      <c r="D292" s="3">
        <v>0.53276000000000001</v>
      </c>
      <c r="E292" s="3">
        <v>0.48702000000000001</v>
      </c>
    </row>
    <row r="293" spans="1:5" x14ac:dyDescent="0.2">
      <c r="A293" s="2">
        <v>794.5</v>
      </c>
      <c r="B293" s="3">
        <v>0.56267</v>
      </c>
      <c r="C293" s="3">
        <v>0.51437999999999995</v>
      </c>
      <c r="D293" s="3">
        <v>0.53454000000000002</v>
      </c>
      <c r="E293" s="3">
        <v>0.48865999999999998</v>
      </c>
    </row>
    <row r="294" spans="1:5" x14ac:dyDescent="0.2">
      <c r="A294" s="2">
        <v>795</v>
      </c>
      <c r="B294" s="3">
        <v>0.56457999999999997</v>
      </c>
      <c r="C294" s="3">
        <v>0.51588000000000001</v>
      </c>
      <c r="D294" s="3">
        <v>0.53635999999999995</v>
      </c>
      <c r="E294" s="3">
        <v>0.49009000000000003</v>
      </c>
    </row>
    <row r="295" spans="1:5" x14ac:dyDescent="0.2">
      <c r="A295" s="2">
        <v>795.5</v>
      </c>
      <c r="B295" s="3">
        <v>0.56655999999999995</v>
      </c>
      <c r="C295" s="3">
        <v>0.51736000000000004</v>
      </c>
      <c r="D295" s="3">
        <v>0.53822999999999999</v>
      </c>
      <c r="E295" s="3">
        <v>0.49148999999999998</v>
      </c>
    </row>
    <row r="296" spans="1:5" x14ac:dyDescent="0.2">
      <c r="A296" s="2">
        <v>796</v>
      </c>
      <c r="B296" s="3">
        <v>0.56833</v>
      </c>
      <c r="C296" s="3">
        <v>0.51876999999999995</v>
      </c>
      <c r="D296" s="3">
        <v>0.53991</v>
      </c>
      <c r="E296" s="3">
        <v>0.49282999999999999</v>
      </c>
    </row>
    <row r="297" spans="1:5" x14ac:dyDescent="0.2">
      <c r="A297" s="2">
        <v>796.5</v>
      </c>
      <c r="B297" s="3">
        <v>0.57028000000000001</v>
      </c>
      <c r="C297" s="3">
        <v>0.52036000000000004</v>
      </c>
      <c r="D297" s="3">
        <v>0.54176000000000002</v>
      </c>
      <c r="E297" s="3">
        <v>0.49435000000000001</v>
      </c>
    </row>
    <row r="298" spans="1:5" x14ac:dyDescent="0.2">
      <c r="A298" s="2">
        <v>797</v>
      </c>
      <c r="B298" s="3">
        <v>0.57208999999999999</v>
      </c>
      <c r="C298" s="3">
        <v>0.52168999999999999</v>
      </c>
      <c r="D298" s="3">
        <v>0.54347999999999996</v>
      </c>
      <c r="E298" s="3">
        <v>0.49559999999999998</v>
      </c>
    </row>
    <row r="299" spans="1:5" x14ac:dyDescent="0.2">
      <c r="A299" s="2">
        <v>797.5</v>
      </c>
      <c r="B299" s="3">
        <v>0.57379999999999998</v>
      </c>
      <c r="C299" s="3">
        <v>0.52297000000000005</v>
      </c>
      <c r="D299" s="3">
        <v>0.54510999999999998</v>
      </c>
      <c r="E299" s="3">
        <v>0.49682999999999999</v>
      </c>
    </row>
    <row r="300" spans="1:5" x14ac:dyDescent="0.2">
      <c r="A300" s="2">
        <v>798</v>
      </c>
      <c r="B300" s="3">
        <v>0.57511999999999996</v>
      </c>
      <c r="C300" s="3">
        <v>0.52439999999999998</v>
      </c>
      <c r="D300" s="3">
        <v>0.54635999999999996</v>
      </c>
      <c r="E300" s="3">
        <v>0.49818000000000001</v>
      </c>
    </row>
    <row r="301" spans="1:5" x14ac:dyDescent="0.2">
      <c r="A301" s="2">
        <v>798.5</v>
      </c>
      <c r="B301" s="3">
        <v>0.57630000000000003</v>
      </c>
      <c r="C301" s="3">
        <v>0.52571000000000001</v>
      </c>
      <c r="D301" s="3">
        <v>0.54747999999999997</v>
      </c>
      <c r="E301" s="3">
        <v>0.49942999999999999</v>
      </c>
    </row>
    <row r="302" spans="1:5" x14ac:dyDescent="0.2">
      <c r="A302" s="2">
        <v>799</v>
      </c>
      <c r="B302" s="3">
        <v>0.57748999999999995</v>
      </c>
      <c r="C302" s="3">
        <v>0.52693000000000001</v>
      </c>
      <c r="D302" s="3">
        <v>0.54861000000000004</v>
      </c>
      <c r="E302" s="3">
        <v>0.50058000000000002</v>
      </c>
    </row>
    <row r="303" spans="1:5" x14ac:dyDescent="0.2">
      <c r="A303" s="2">
        <v>799.5</v>
      </c>
      <c r="B303" s="3">
        <v>0.57854000000000005</v>
      </c>
      <c r="C303" s="3">
        <v>0.52815999999999996</v>
      </c>
      <c r="D303" s="3">
        <v>0.54962</v>
      </c>
      <c r="E303" s="3">
        <v>0.50175000000000003</v>
      </c>
    </row>
    <row r="304" spans="1:5" x14ac:dyDescent="0.2">
      <c r="A304" s="2">
        <v>800</v>
      </c>
      <c r="B304" s="3">
        <v>0.57943999999999996</v>
      </c>
      <c r="C304" s="3">
        <v>0.52917999999999998</v>
      </c>
      <c r="D304" s="3">
        <v>0.55047000000000001</v>
      </c>
      <c r="E304" s="3">
        <v>0.50271999999999994</v>
      </c>
    </row>
    <row r="305" spans="1:5" x14ac:dyDescent="0.2">
      <c r="A305" s="2">
        <v>800.5</v>
      </c>
      <c r="B305" s="3">
        <v>0.58043999999999996</v>
      </c>
      <c r="C305" s="3">
        <v>0.53030999999999995</v>
      </c>
      <c r="D305" s="3">
        <v>0.55142000000000002</v>
      </c>
      <c r="E305" s="3">
        <v>0.50380000000000003</v>
      </c>
    </row>
    <row r="306" spans="1:5" x14ac:dyDescent="0.2">
      <c r="A306" s="2">
        <v>801</v>
      </c>
      <c r="B306" s="3">
        <v>0.58108000000000004</v>
      </c>
      <c r="C306" s="3">
        <v>0.53137999999999996</v>
      </c>
      <c r="D306" s="3">
        <v>0.55201999999999996</v>
      </c>
      <c r="E306" s="3">
        <v>0.50480999999999998</v>
      </c>
    </row>
    <row r="307" spans="1:5" x14ac:dyDescent="0.2">
      <c r="A307" s="2">
        <v>801.5</v>
      </c>
      <c r="B307" s="3">
        <v>0.58165999999999995</v>
      </c>
      <c r="C307" s="3">
        <v>0.53244999999999998</v>
      </c>
      <c r="D307" s="3">
        <v>0.55257000000000001</v>
      </c>
      <c r="E307" s="3">
        <v>0.50583</v>
      </c>
    </row>
    <row r="308" spans="1:5" x14ac:dyDescent="0.2">
      <c r="A308" s="2">
        <v>802</v>
      </c>
      <c r="B308" s="3">
        <v>0.58211999999999997</v>
      </c>
      <c r="C308" s="3">
        <v>0.53356000000000003</v>
      </c>
      <c r="D308" s="3">
        <v>0.55301999999999996</v>
      </c>
      <c r="E308" s="3">
        <v>0.50688</v>
      </c>
    </row>
    <row r="309" spans="1:5" x14ac:dyDescent="0.2">
      <c r="A309" s="2">
        <v>802.5</v>
      </c>
      <c r="B309" s="3">
        <v>0.58262999999999998</v>
      </c>
      <c r="C309" s="3">
        <v>0.53454999999999997</v>
      </c>
      <c r="D309" s="3">
        <v>0.55349999999999999</v>
      </c>
      <c r="E309" s="3">
        <v>0.50782000000000005</v>
      </c>
    </row>
    <row r="310" spans="1:5" x14ac:dyDescent="0.2">
      <c r="A310" s="2">
        <v>803</v>
      </c>
      <c r="B310" s="3">
        <v>0.58316999999999997</v>
      </c>
      <c r="C310" s="3">
        <v>0.53552999999999995</v>
      </c>
      <c r="D310" s="3">
        <v>0.55401999999999996</v>
      </c>
      <c r="E310" s="3">
        <v>0.50875000000000004</v>
      </c>
    </row>
    <row r="311" spans="1:5" x14ac:dyDescent="0.2">
      <c r="A311" s="2">
        <v>803.5</v>
      </c>
      <c r="B311" s="3">
        <v>0.58353999999999995</v>
      </c>
      <c r="C311" s="3">
        <v>0.53627999999999998</v>
      </c>
      <c r="D311" s="3">
        <v>0.55435999999999996</v>
      </c>
      <c r="E311" s="3">
        <v>0.50946999999999998</v>
      </c>
    </row>
    <row r="312" spans="1:5" x14ac:dyDescent="0.2">
      <c r="A312" s="2">
        <v>804</v>
      </c>
      <c r="B312" s="3">
        <v>0.58389000000000002</v>
      </c>
      <c r="C312" s="3">
        <v>0.53705999999999998</v>
      </c>
      <c r="D312" s="3">
        <v>0.55469000000000002</v>
      </c>
      <c r="E312" s="3">
        <v>0.51019999999999999</v>
      </c>
    </row>
    <row r="313" spans="1:5" x14ac:dyDescent="0.2">
      <c r="A313" s="2">
        <v>804.5</v>
      </c>
      <c r="B313" s="3">
        <v>0.58418000000000003</v>
      </c>
      <c r="C313" s="3">
        <v>0.53803000000000001</v>
      </c>
      <c r="D313" s="3">
        <v>0.55496999999999996</v>
      </c>
      <c r="E313" s="3">
        <v>0.51112999999999997</v>
      </c>
    </row>
    <row r="314" spans="1:5" x14ac:dyDescent="0.2">
      <c r="A314" s="2">
        <v>805</v>
      </c>
      <c r="B314" s="3">
        <v>0.58431</v>
      </c>
      <c r="C314" s="3">
        <v>0.53891</v>
      </c>
      <c r="D314" s="3">
        <v>0.55510000000000004</v>
      </c>
      <c r="E314" s="3">
        <v>0.51195999999999997</v>
      </c>
    </row>
    <row r="315" spans="1:5" x14ac:dyDescent="0.2">
      <c r="A315" s="2">
        <v>805.5</v>
      </c>
      <c r="B315" s="3">
        <v>0.58460999999999996</v>
      </c>
      <c r="C315" s="3">
        <v>0.53935</v>
      </c>
      <c r="D315" s="3">
        <v>0.55537999999999998</v>
      </c>
      <c r="E315" s="3">
        <v>0.51237999999999995</v>
      </c>
    </row>
    <row r="316" spans="1:5" x14ac:dyDescent="0.2">
      <c r="A316" s="2">
        <v>806</v>
      </c>
      <c r="B316" s="3">
        <v>0.58513000000000004</v>
      </c>
      <c r="C316" s="3">
        <v>0.53964999999999996</v>
      </c>
      <c r="D316" s="3">
        <v>0.55588000000000004</v>
      </c>
      <c r="E316" s="3">
        <v>0.51266999999999996</v>
      </c>
    </row>
    <row r="317" spans="1:5" x14ac:dyDescent="0.2">
      <c r="A317" s="2">
        <v>806.5</v>
      </c>
      <c r="B317" s="3">
        <v>0.58591000000000004</v>
      </c>
      <c r="C317" s="3">
        <v>0.53991</v>
      </c>
      <c r="D317" s="3">
        <v>0.55661000000000005</v>
      </c>
      <c r="E317" s="3">
        <v>0.51290999999999998</v>
      </c>
    </row>
    <row r="318" spans="1:5" x14ac:dyDescent="0.2">
      <c r="A318" s="2">
        <v>807</v>
      </c>
      <c r="B318" s="3">
        <v>0.58674999999999999</v>
      </c>
      <c r="C318" s="3">
        <v>0.54010000000000002</v>
      </c>
      <c r="D318" s="3">
        <v>0.55740999999999996</v>
      </c>
      <c r="E318" s="3">
        <v>0.51309000000000005</v>
      </c>
    </row>
    <row r="319" spans="1:5" x14ac:dyDescent="0.2">
      <c r="A319" s="2">
        <v>807.5</v>
      </c>
      <c r="B319" s="3">
        <v>0.58750000000000002</v>
      </c>
      <c r="C319" s="3">
        <v>0.54032000000000002</v>
      </c>
      <c r="D319" s="3">
        <v>0.55813000000000001</v>
      </c>
      <c r="E319" s="3">
        <v>0.51331000000000004</v>
      </c>
    </row>
    <row r="320" spans="1:5" x14ac:dyDescent="0.2">
      <c r="A320" s="2">
        <v>808</v>
      </c>
      <c r="B320" s="3">
        <v>0.58830000000000005</v>
      </c>
      <c r="C320" s="3">
        <v>0.54049000000000003</v>
      </c>
      <c r="D320" s="3">
        <v>0.55889</v>
      </c>
      <c r="E320" s="3">
        <v>0.51346999999999998</v>
      </c>
    </row>
    <row r="321" spans="1:5" x14ac:dyDescent="0.2">
      <c r="A321" s="2">
        <v>808.5</v>
      </c>
      <c r="B321" s="3">
        <v>0.58906000000000003</v>
      </c>
      <c r="C321" s="3">
        <v>0.54079999999999995</v>
      </c>
      <c r="D321" s="3">
        <v>0.55961000000000005</v>
      </c>
      <c r="E321" s="3">
        <v>0.51375999999999999</v>
      </c>
    </row>
    <row r="322" spans="1:5" x14ac:dyDescent="0.2">
      <c r="A322" s="2">
        <v>809</v>
      </c>
      <c r="B322" s="3">
        <v>0.58994999999999997</v>
      </c>
      <c r="C322" s="3">
        <v>0.54093999999999998</v>
      </c>
      <c r="D322" s="3">
        <v>0.56045</v>
      </c>
      <c r="E322" s="3">
        <v>0.51388999999999996</v>
      </c>
    </row>
    <row r="323" spans="1:5" x14ac:dyDescent="0.2">
      <c r="A323" s="2">
        <v>809.5</v>
      </c>
      <c r="B323" s="3">
        <v>0.5907</v>
      </c>
      <c r="C323" s="3">
        <v>0.54105000000000003</v>
      </c>
      <c r="D323" s="3">
        <v>0.56115999999999999</v>
      </c>
      <c r="E323" s="3">
        <v>0.51400000000000001</v>
      </c>
    </row>
    <row r="324" spans="1:5" x14ac:dyDescent="0.2">
      <c r="A324" s="2">
        <v>810</v>
      </c>
      <c r="B324" s="3">
        <v>0.59136999999999995</v>
      </c>
      <c r="C324" s="3">
        <v>0.54152999999999996</v>
      </c>
      <c r="D324" s="3">
        <v>0.56179999999999997</v>
      </c>
      <c r="E324" s="3">
        <v>0.51444999999999996</v>
      </c>
    </row>
    <row r="325" spans="1:5" x14ac:dyDescent="0.2">
      <c r="A325" s="2">
        <v>810.5</v>
      </c>
      <c r="B325" s="3">
        <v>0.59167000000000003</v>
      </c>
      <c r="C325" s="3">
        <v>0.54205000000000003</v>
      </c>
      <c r="D325" s="3">
        <v>0.56208999999999998</v>
      </c>
      <c r="E325" s="3">
        <v>0.51495000000000002</v>
      </c>
    </row>
    <row r="326" spans="1:5" x14ac:dyDescent="0.2">
      <c r="A326" s="2">
        <v>811</v>
      </c>
      <c r="B326" s="3">
        <v>0.59165999999999996</v>
      </c>
      <c r="C326" s="3">
        <v>0.54240999999999995</v>
      </c>
      <c r="D326" s="3">
        <v>0.56208000000000002</v>
      </c>
      <c r="E326" s="3">
        <v>0.51529000000000003</v>
      </c>
    </row>
    <row r="327" spans="1:5" x14ac:dyDescent="0.2">
      <c r="A327" s="2">
        <v>811.5</v>
      </c>
      <c r="B327" s="3">
        <v>0.59170999999999996</v>
      </c>
      <c r="C327" s="3">
        <v>0.54261000000000004</v>
      </c>
      <c r="D327" s="3">
        <v>0.56211999999999995</v>
      </c>
      <c r="E327" s="3">
        <v>0.51548000000000005</v>
      </c>
    </row>
    <row r="328" spans="1:5" x14ac:dyDescent="0.2">
      <c r="A328" s="2">
        <v>812</v>
      </c>
      <c r="B328" s="3">
        <v>0.59152000000000005</v>
      </c>
      <c r="C328" s="3">
        <v>0.54254999999999998</v>
      </c>
      <c r="D328" s="3">
        <v>0.56194999999999995</v>
      </c>
      <c r="E328" s="3">
        <v>0.51543000000000005</v>
      </c>
    </row>
    <row r="329" spans="1:5" x14ac:dyDescent="0.2">
      <c r="A329" s="2">
        <v>812.5</v>
      </c>
      <c r="B329" s="3">
        <v>0.59099999999999997</v>
      </c>
      <c r="C329" s="3">
        <v>0.54244999999999999</v>
      </c>
      <c r="D329" s="3">
        <v>0.56145</v>
      </c>
      <c r="E329" s="3">
        <v>0.51532999999999995</v>
      </c>
    </row>
    <row r="330" spans="1:5" x14ac:dyDescent="0.2">
      <c r="A330" s="2">
        <v>813</v>
      </c>
      <c r="B330" s="3">
        <v>0.59052000000000004</v>
      </c>
      <c r="C330" s="3">
        <v>0.54208999999999996</v>
      </c>
      <c r="D330" s="3">
        <v>0.56098999999999999</v>
      </c>
      <c r="E330" s="3">
        <v>0.51498999999999995</v>
      </c>
    </row>
    <row r="331" spans="1:5" x14ac:dyDescent="0.2">
      <c r="A331" s="2">
        <v>813.5</v>
      </c>
      <c r="B331" s="3">
        <v>0.59016000000000002</v>
      </c>
      <c r="C331" s="3">
        <v>0.54154999999999998</v>
      </c>
      <c r="D331" s="3">
        <v>0.56064999999999998</v>
      </c>
      <c r="E331" s="3">
        <v>0.51446999999999998</v>
      </c>
    </row>
    <row r="332" spans="1:5" x14ac:dyDescent="0.2">
      <c r="A332" s="2">
        <v>814</v>
      </c>
      <c r="B332" s="3">
        <v>0.58994000000000002</v>
      </c>
      <c r="C332" s="3">
        <v>0.54108999999999996</v>
      </c>
      <c r="D332" s="3">
        <v>0.56044000000000005</v>
      </c>
      <c r="E332" s="3">
        <v>0.51404000000000005</v>
      </c>
    </row>
    <row r="333" spans="1:5" x14ac:dyDescent="0.2">
      <c r="A333" s="2">
        <v>814.5</v>
      </c>
      <c r="B333" s="3">
        <v>0.58955999999999997</v>
      </c>
      <c r="C333" s="3">
        <v>0.54052999999999995</v>
      </c>
      <c r="D333" s="3">
        <v>0.56008000000000002</v>
      </c>
      <c r="E333" s="3">
        <v>0.51351000000000002</v>
      </c>
    </row>
    <row r="334" spans="1:5" x14ac:dyDescent="0.2">
      <c r="A334" s="2">
        <v>815</v>
      </c>
      <c r="B334" s="3">
        <v>0.58926999999999996</v>
      </c>
      <c r="C334" s="3">
        <v>0.53991</v>
      </c>
      <c r="D334" s="3">
        <v>0.55981000000000003</v>
      </c>
      <c r="E334" s="3">
        <v>0.51292000000000004</v>
      </c>
    </row>
    <row r="335" spans="1:5" x14ac:dyDescent="0.2">
      <c r="A335" s="2">
        <v>815.5</v>
      </c>
      <c r="B335" s="3">
        <v>0.58875999999999995</v>
      </c>
      <c r="C335" s="3">
        <v>0.53956000000000004</v>
      </c>
      <c r="D335" s="3">
        <v>0.55932000000000004</v>
      </c>
      <c r="E335" s="3">
        <v>0.51258000000000004</v>
      </c>
    </row>
    <row r="336" spans="1:5" x14ac:dyDescent="0.2">
      <c r="A336" s="2">
        <v>816</v>
      </c>
      <c r="B336" s="3">
        <v>0.58799000000000001</v>
      </c>
      <c r="C336" s="3">
        <v>0.53940999999999995</v>
      </c>
      <c r="D336" s="3">
        <v>0.55859000000000003</v>
      </c>
      <c r="E336" s="3">
        <v>0.51244000000000001</v>
      </c>
    </row>
    <row r="337" spans="1:5" x14ac:dyDescent="0.2">
      <c r="A337" s="2">
        <v>816.5</v>
      </c>
      <c r="B337" s="3">
        <v>0.58726</v>
      </c>
      <c r="C337" s="3">
        <v>0.53944999999999999</v>
      </c>
      <c r="D337" s="3">
        <v>0.55789999999999995</v>
      </c>
      <c r="E337" s="3">
        <v>0.51248000000000005</v>
      </c>
    </row>
    <row r="338" spans="1:5" x14ac:dyDescent="0.2">
      <c r="A338" s="2">
        <v>817</v>
      </c>
      <c r="B338" s="3">
        <v>0.58648999999999996</v>
      </c>
      <c r="C338" s="3">
        <v>0.53971999999999998</v>
      </c>
      <c r="D338" s="3">
        <v>0.55715999999999999</v>
      </c>
      <c r="E338" s="3">
        <v>0.51273999999999997</v>
      </c>
    </row>
    <row r="339" spans="1:5" x14ac:dyDescent="0.2">
      <c r="A339" s="2">
        <v>817.5</v>
      </c>
      <c r="B339" s="3">
        <v>0.58565</v>
      </c>
      <c r="C339" s="3">
        <v>0.54005999999999998</v>
      </c>
      <c r="D339" s="3">
        <v>0.55635999999999997</v>
      </c>
      <c r="E339" s="3">
        <v>0.51305000000000001</v>
      </c>
    </row>
    <row r="340" spans="1:5" x14ac:dyDescent="0.2">
      <c r="A340" s="2">
        <v>818</v>
      </c>
      <c r="B340" s="3">
        <v>0.58472000000000002</v>
      </c>
      <c r="C340" s="3">
        <v>0.54017000000000004</v>
      </c>
      <c r="D340" s="3">
        <v>0.55549000000000004</v>
      </c>
      <c r="E340" s="3">
        <v>0.51317000000000002</v>
      </c>
    </row>
    <row r="341" spans="1:5" x14ac:dyDescent="0.2">
      <c r="A341" s="2">
        <v>818.5</v>
      </c>
      <c r="B341" s="3">
        <v>0.58384000000000003</v>
      </c>
      <c r="C341" s="3">
        <v>0.54001999999999994</v>
      </c>
      <c r="D341" s="3">
        <v>0.55464999999999998</v>
      </c>
      <c r="E341" s="3">
        <v>0.51302000000000003</v>
      </c>
    </row>
    <row r="342" spans="1:5" x14ac:dyDescent="0.2">
      <c r="A342" s="2">
        <v>819</v>
      </c>
      <c r="B342" s="3">
        <v>0.58304</v>
      </c>
      <c r="C342" s="3">
        <v>0.53978000000000004</v>
      </c>
      <c r="D342" s="3">
        <v>0.55388999999999999</v>
      </c>
      <c r="E342" s="3">
        <v>0.51278999999999997</v>
      </c>
    </row>
    <row r="343" spans="1:5" x14ac:dyDescent="0.2">
      <c r="A343" s="2">
        <v>819.5</v>
      </c>
      <c r="B343" s="3">
        <v>0.58211999999999997</v>
      </c>
      <c r="C343" s="3">
        <v>0.53939999999999999</v>
      </c>
      <c r="D343" s="3">
        <v>0.55301999999999996</v>
      </c>
      <c r="E343" s="3">
        <v>0.51243000000000005</v>
      </c>
    </row>
    <row r="344" spans="1:5" x14ac:dyDescent="0.2">
      <c r="A344" s="2">
        <v>820</v>
      </c>
      <c r="B344" s="3">
        <v>0.58145999999999998</v>
      </c>
      <c r="C344" s="3">
        <v>0.53871999999999998</v>
      </c>
      <c r="D344" s="3">
        <v>0.55237999999999998</v>
      </c>
      <c r="E344" s="3">
        <v>0.51178000000000001</v>
      </c>
    </row>
    <row r="345" spans="1:5" x14ac:dyDescent="0.2">
      <c r="A345" s="2">
        <v>820.5</v>
      </c>
      <c r="B345" s="3">
        <v>0.58091999999999999</v>
      </c>
      <c r="C345" s="3">
        <v>0.53788000000000002</v>
      </c>
      <c r="D345" s="3">
        <v>0.55186999999999997</v>
      </c>
      <c r="E345" s="3">
        <v>0.51097999999999999</v>
      </c>
    </row>
    <row r="346" spans="1:5" x14ac:dyDescent="0.2">
      <c r="A346" s="2">
        <v>821</v>
      </c>
      <c r="B346" s="3">
        <v>0.58018000000000003</v>
      </c>
      <c r="C346" s="3">
        <v>0.53688999999999998</v>
      </c>
      <c r="D346" s="3">
        <v>0.55117000000000005</v>
      </c>
      <c r="E346" s="3">
        <v>0.51004000000000005</v>
      </c>
    </row>
    <row r="347" spans="1:5" x14ac:dyDescent="0.2">
      <c r="A347" s="2">
        <v>821.5</v>
      </c>
      <c r="B347" s="3">
        <v>0.57938999999999996</v>
      </c>
      <c r="C347" s="3">
        <v>0.53571999999999997</v>
      </c>
      <c r="D347" s="3">
        <v>0.55042000000000002</v>
      </c>
      <c r="E347" s="3">
        <v>0.50892999999999999</v>
      </c>
    </row>
    <row r="348" spans="1:5" x14ac:dyDescent="0.2">
      <c r="A348" s="2">
        <v>822</v>
      </c>
      <c r="B348" s="3">
        <v>0.57864000000000004</v>
      </c>
      <c r="C348" s="3">
        <v>0.53441000000000005</v>
      </c>
      <c r="D348" s="3">
        <v>0.54971000000000003</v>
      </c>
      <c r="E348" s="3">
        <v>0.50768999999999997</v>
      </c>
    </row>
    <row r="349" spans="1:5" x14ac:dyDescent="0.2">
      <c r="A349" s="2">
        <v>822.5</v>
      </c>
      <c r="B349" s="3">
        <v>0.57818000000000003</v>
      </c>
      <c r="C349" s="3">
        <v>0.53320999999999996</v>
      </c>
      <c r="D349" s="3">
        <v>0.54927999999999999</v>
      </c>
      <c r="E349" s="3">
        <v>0.50654999999999994</v>
      </c>
    </row>
    <row r="350" spans="1:5" x14ac:dyDescent="0.2">
      <c r="A350" s="2">
        <v>823</v>
      </c>
      <c r="B350" s="3">
        <v>0.57737000000000005</v>
      </c>
      <c r="C350" s="3">
        <v>0.53197000000000005</v>
      </c>
      <c r="D350" s="3">
        <v>0.54851000000000005</v>
      </c>
      <c r="E350" s="3">
        <v>0.50538000000000005</v>
      </c>
    </row>
    <row r="351" spans="1:5" x14ac:dyDescent="0.2">
      <c r="A351" s="2">
        <v>823.5</v>
      </c>
      <c r="B351" s="3">
        <v>0.57635000000000003</v>
      </c>
      <c r="C351" s="3">
        <v>0.53076000000000001</v>
      </c>
      <c r="D351" s="3">
        <v>0.54752999999999996</v>
      </c>
      <c r="E351" s="3">
        <v>0.50422999999999996</v>
      </c>
    </row>
    <row r="352" spans="1:5" x14ac:dyDescent="0.2">
      <c r="A352" s="2">
        <v>824</v>
      </c>
      <c r="B352" s="3">
        <v>0.57504</v>
      </c>
      <c r="C352" s="3">
        <v>0.52930999999999995</v>
      </c>
      <c r="D352" s="3">
        <v>0.54627999999999999</v>
      </c>
      <c r="E352" s="3">
        <v>0.50285000000000002</v>
      </c>
    </row>
    <row r="353" spans="1:5" x14ac:dyDescent="0.2">
      <c r="A353" s="2">
        <v>824.5</v>
      </c>
      <c r="B353" s="3">
        <v>0.57318000000000002</v>
      </c>
      <c r="C353" s="3">
        <v>0.52793999999999996</v>
      </c>
      <c r="D353" s="3">
        <v>0.54452</v>
      </c>
      <c r="E353" s="3">
        <v>0.50153999999999999</v>
      </c>
    </row>
    <row r="354" spans="1:5" x14ac:dyDescent="0.2">
      <c r="A354" s="2">
        <v>825</v>
      </c>
      <c r="B354" s="3">
        <v>0.57108999999999999</v>
      </c>
      <c r="C354" s="3">
        <v>0.52649000000000001</v>
      </c>
      <c r="D354" s="3">
        <v>0.54254000000000002</v>
      </c>
      <c r="E354" s="3">
        <v>0.50016000000000005</v>
      </c>
    </row>
    <row r="355" spans="1:5" x14ac:dyDescent="0.2">
      <c r="A355" s="2">
        <v>825.5</v>
      </c>
      <c r="B355" s="3">
        <v>0.56869999999999998</v>
      </c>
      <c r="C355" s="3">
        <v>0.52476</v>
      </c>
      <c r="D355" s="3">
        <v>0.54025999999999996</v>
      </c>
      <c r="E355" s="3">
        <v>0.49852000000000002</v>
      </c>
    </row>
    <row r="356" spans="1:5" x14ac:dyDescent="0.2">
      <c r="A356" s="2">
        <v>826</v>
      </c>
      <c r="B356" s="3">
        <v>0.56625000000000003</v>
      </c>
      <c r="C356" s="3">
        <v>0.52309000000000005</v>
      </c>
      <c r="D356" s="3">
        <v>0.53793000000000002</v>
      </c>
      <c r="E356" s="3">
        <v>0.49693999999999999</v>
      </c>
    </row>
    <row r="357" spans="1:5" x14ac:dyDescent="0.2">
      <c r="A357" s="2">
        <v>826.5</v>
      </c>
      <c r="B357" s="3">
        <v>0.56369999999999998</v>
      </c>
      <c r="C357" s="3">
        <v>0.52124000000000004</v>
      </c>
      <c r="D357" s="3">
        <v>0.53552</v>
      </c>
      <c r="E357" s="3">
        <v>0.49518000000000001</v>
      </c>
    </row>
    <row r="358" spans="1:5" x14ac:dyDescent="0.2">
      <c r="A358" s="2">
        <v>827</v>
      </c>
      <c r="B358" s="3">
        <v>0.56093999999999999</v>
      </c>
      <c r="C358" s="3">
        <v>0.51927000000000001</v>
      </c>
      <c r="D358" s="3">
        <v>0.53288999999999997</v>
      </c>
      <c r="E358" s="3">
        <v>0.49331000000000003</v>
      </c>
    </row>
    <row r="359" spans="1:5" x14ac:dyDescent="0.2">
      <c r="A359" s="2">
        <v>827.5</v>
      </c>
      <c r="B359" s="3">
        <v>0.55803000000000003</v>
      </c>
      <c r="C359" s="3">
        <v>0.51731000000000005</v>
      </c>
      <c r="D359" s="3">
        <v>0.53012999999999999</v>
      </c>
      <c r="E359" s="3">
        <v>0.49145</v>
      </c>
    </row>
    <row r="360" spans="1:5" x14ac:dyDescent="0.2">
      <c r="A360" s="2">
        <v>828</v>
      </c>
      <c r="B360" s="3">
        <v>0.55525000000000002</v>
      </c>
      <c r="C360" s="3">
        <v>0.51534000000000002</v>
      </c>
      <c r="D360" s="3">
        <v>0.52747999999999995</v>
      </c>
      <c r="E360" s="3">
        <v>0.48958000000000002</v>
      </c>
    </row>
    <row r="361" spans="1:5" x14ac:dyDescent="0.2">
      <c r="A361" s="2">
        <v>828.5</v>
      </c>
      <c r="B361" s="3">
        <v>0.55228999999999995</v>
      </c>
      <c r="C361" s="3">
        <v>0.51341999999999999</v>
      </c>
      <c r="D361" s="3">
        <v>0.52468000000000004</v>
      </c>
      <c r="E361" s="3">
        <v>0.48775000000000002</v>
      </c>
    </row>
    <row r="362" spans="1:5" x14ac:dyDescent="0.2">
      <c r="A362" s="2">
        <v>829</v>
      </c>
      <c r="B362" s="3">
        <v>0.54923</v>
      </c>
      <c r="C362" s="3">
        <v>0.51153999999999999</v>
      </c>
      <c r="D362" s="3">
        <v>0.52176999999999996</v>
      </c>
      <c r="E362" s="3">
        <v>0.48596</v>
      </c>
    </row>
    <row r="363" spans="1:5" x14ac:dyDescent="0.2">
      <c r="A363" s="2">
        <v>829.5</v>
      </c>
      <c r="B363" s="3">
        <v>0.54596</v>
      </c>
      <c r="C363" s="3">
        <v>0.50958999999999999</v>
      </c>
      <c r="D363" s="3">
        <v>0.51866000000000001</v>
      </c>
      <c r="E363" s="3">
        <v>0.48410999999999998</v>
      </c>
    </row>
    <row r="364" spans="1:5" x14ac:dyDescent="0.2">
      <c r="A364" s="2">
        <v>830</v>
      </c>
      <c r="B364" s="3">
        <v>0.54268000000000005</v>
      </c>
      <c r="C364" s="3">
        <v>0.50775999999999999</v>
      </c>
      <c r="D364" s="3">
        <v>0.51554999999999995</v>
      </c>
      <c r="E364" s="3">
        <v>0.48237000000000002</v>
      </c>
    </row>
    <row r="365" spans="1:5" x14ac:dyDescent="0.2">
      <c r="A365" s="2">
        <v>830.5</v>
      </c>
      <c r="B365" s="3">
        <v>0.53934000000000004</v>
      </c>
      <c r="C365" s="3">
        <v>0.50636999999999999</v>
      </c>
      <c r="D365" s="3">
        <v>0.51237999999999995</v>
      </c>
      <c r="E365" s="3">
        <v>0.48104999999999998</v>
      </c>
    </row>
    <row r="366" spans="1:5" x14ac:dyDescent="0.2">
      <c r="A366" s="2">
        <v>831</v>
      </c>
      <c r="B366" s="3">
        <v>0.53617999999999999</v>
      </c>
      <c r="C366" s="3">
        <v>0.50507999999999997</v>
      </c>
      <c r="D366" s="3">
        <v>0.50936999999999999</v>
      </c>
      <c r="E366" s="3">
        <v>0.47982000000000002</v>
      </c>
    </row>
    <row r="367" spans="1:5" x14ac:dyDescent="0.2">
      <c r="A367" s="2">
        <v>831.5</v>
      </c>
      <c r="B367" s="3">
        <v>0.53349000000000002</v>
      </c>
      <c r="C367" s="3">
        <v>0.50395000000000001</v>
      </c>
      <c r="D367" s="3">
        <v>0.50682000000000005</v>
      </c>
      <c r="E367" s="3">
        <v>0.47876000000000002</v>
      </c>
    </row>
    <row r="368" spans="1:5" x14ac:dyDescent="0.2">
      <c r="A368" s="2">
        <v>832</v>
      </c>
      <c r="B368" s="3">
        <v>0.53088999999999997</v>
      </c>
      <c r="C368" s="3">
        <v>0.50268000000000002</v>
      </c>
      <c r="D368" s="3">
        <v>0.50434999999999997</v>
      </c>
      <c r="E368" s="3">
        <v>0.47754999999999997</v>
      </c>
    </row>
    <row r="369" spans="1:5" x14ac:dyDescent="0.2">
      <c r="A369" s="2">
        <v>832.5</v>
      </c>
      <c r="B369" s="3">
        <v>0.52832999999999997</v>
      </c>
      <c r="C369" s="3">
        <v>0.50112000000000001</v>
      </c>
      <c r="D369" s="3">
        <v>0.50190999999999997</v>
      </c>
      <c r="E369" s="3">
        <v>0.47606999999999999</v>
      </c>
    </row>
    <row r="370" spans="1:5" x14ac:dyDescent="0.2">
      <c r="A370" s="2">
        <v>833</v>
      </c>
      <c r="B370" s="3">
        <v>0.52590999999999999</v>
      </c>
      <c r="C370" s="3">
        <v>0.49924000000000002</v>
      </c>
      <c r="D370" s="3">
        <v>0.49962000000000001</v>
      </c>
      <c r="E370" s="3">
        <v>0.47427000000000002</v>
      </c>
    </row>
    <row r="371" spans="1:5" x14ac:dyDescent="0.2">
      <c r="A371" s="2">
        <v>833.5</v>
      </c>
      <c r="B371" s="3">
        <v>0.52366999999999997</v>
      </c>
      <c r="C371" s="3">
        <v>0.49722</v>
      </c>
      <c r="D371" s="3">
        <v>0.49748999999999999</v>
      </c>
      <c r="E371" s="3">
        <v>0.47236</v>
      </c>
    </row>
    <row r="372" spans="1:5" x14ac:dyDescent="0.2">
      <c r="A372" s="2">
        <v>834</v>
      </c>
      <c r="B372" s="3">
        <v>0.52175000000000005</v>
      </c>
      <c r="C372" s="3">
        <v>0.49519000000000002</v>
      </c>
      <c r="D372" s="3">
        <v>0.49565999999999999</v>
      </c>
      <c r="E372" s="3">
        <v>0.47043000000000001</v>
      </c>
    </row>
    <row r="373" spans="1:5" x14ac:dyDescent="0.2">
      <c r="A373" s="2">
        <v>834.5</v>
      </c>
      <c r="B373" s="3">
        <v>0.51995000000000002</v>
      </c>
      <c r="C373" s="3">
        <v>0.49295</v>
      </c>
      <c r="D373" s="3">
        <v>0.49395</v>
      </c>
      <c r="E373" s="3">
        <v>0.46829999999999999</v>
      </c>
    </row>
    <row r="374" spans="1:5" x14ac:dyDescent="0.2">
      <c r="A374" s="2">
        <v>835</v>
      </c>
      <c r="B374" s="3">
        <v>0.51834000000000002</v>
      </c>
      <c r="C374" s="3">
        <v>0.49059999999999998</v>
      </c>
      <c r="D374" s="3">
        <v>0.49242999999999998</v>
      </c>
      <c r="E374" s="3">
        <v>0.46606999999999998</v>
      </c>
    </row>
    <row r="375" spans="1:5" x14ac:dyDescent="0.2">
      <c r="A375" s="2">
        <v>835.5</v>
      </c>
      <c r="B375" s="3">
        <v>0.51671999999999996</v>
      </c>
      <c r="C375" s="3">
        <v>0.48820999999999998</v>
      </c>
      <c r="D375" s="3">
        <v>0.49088999999999999</v>
      </c>
      <c r="E375" s="3">
        <v>0.46379999999999999</v>
      </c>
    </row>
    <row r="376" spans="1:5" x14ac:dyDescent="0.2">
      <c r="A376" s="2">
        <v>836</v>
      </c>
      <c r="B376" s="3">
        <v>0.5151</v>
      </c>
      <c r="C376" s="3">
        <v>0.48569000000000001</v>
      </c>
      <c r="D376" s="3">
        <v>0.48934</v>
      </c>
      <c r="E376" s="3">
        <v>0.46140999999999999</v>
      </c>
    </row>
    <row r="377" spans="1:5" x14ac:dyDescent="0.2">
      <c r="A377" s="2">
        <v>836.5</v>
      </c>
      <c r="B377" s="3">
        <v>0.51382000000000005</v>
      </c>
      <c r="C377" s="3">
        <v>0.48308000000000001</v>
      </c>
      <c r="D377" s="3">
        <v>0.48813000000000001</v>
      </c>
      <c r="E377" s="3">
        <v>0.45891999999999999</v>
      </c>
    </row>
    <row r="378" spans="1:5" x14ac:dyDescent="0.2">
      <c r="A378" s="2">
        <v>837</v>
      </c>
      <c r="B378" s="3">
        <v>0.51290999999999998</v>
      </c>
      <c r="C378" s="3">
        <v>0.48043999999999998</v>
      </c>
      <c r="D378" s="3">
        <v>0.48726999999999998</v>
      </c>
      <c r="E378" s="3">
        <v>0.45641999999999999</v>
      </c>
    </row>
    <row r="379" spans="1:5" x14ac:dyDescent="0.2">
      <c r="A379" s="2">
        <v>837.5</v>
      </c>
      <c r="B379" s="3">
        <v>0.51183999999999996</v>
      </c>
      <c r="C379" s="3">
        <v>0.47781000000000001</v>
      </c>
      <c r="D379" s="3">
        <v>0.48624000000000001</v>
      </c>
      <c r="E379" s="3">
        <v>0.45391999999999999</v>
      </c>
    </row>
    <row r="380" spans="1:5" x14ac:dyDescent="0.2">
      <c r="A380" s="2">
        <v>838</v>
      </c>
      <c r="B380" s="3">
        <v>0.51005999999999996</v>
      </c>
      <c r="C380" s="3">
        <v>0.47522999999999999</v>
      </c>
      <c r="D380" s="3">
        <v>0.48455999999999999</v>
      </c>
      <c r="E380" s="3">
        <v>0.45146999999999998</v>
      </c>
    </row>
    <row r="381" spans="1:5" x14ac:dyDescent="0.2">
      <c r="A381" s="2">
        <v>838.5</v>
      </c>
      <c r="B381" s="3">
        <v>0.50824000000000003</v>
      </c>
      <c r="C381" s="3">
        <v>0.47275</v>
      </c>
      <c r="D381" s="3">
        <v>0.48282999999999998</v>
      </c>
      <c r="E381" s="3">
        <v>0.44911000000000001</v>
      </c>
    </row>
    <row r="382" spans="1:5" x14ac:dyDescent="0.2">
      <c r="A382" s="2">
        <v>839</v>
      </c>
      <c r="B382" s="3">
        <v>0.50619000000000003</v>
      </c>
      <c r="C382" s="3">
        <v>0.47033999999999998</v>
      </c>
      <c r="D382" s="3">
        <v>0.48087999999999997</v>
      </c>
      <c r="E382" s="3">
        <v>0.44681999999999999</v>
      </c>
    </row>
    <row r="383" spans="1:5" x14ac:dyDescent="0.2">
      <c r="A383" s="2">
        <v>839.5</v>
      </c>
      <c r="B383" s="3">
        <v>0.50390999999999997</v>
      </c>
      <c r="C383" s="3">
        <v>0.46794999999999998</v>
      </c>
      <c r="D383" s="3">
        <v>0.47871000000000002</v>
      </c>
      <c r="E383" s="3">
        <v>0.44455</v>
      </c>
    </row>
    <row r="384" spans="1:5" x14ac:dyDescent="0.2">
      <c r="A384" s="2">
        <v>840</v>
      </c>
      <c r="B384" s="3">
        <v>0.50134999999999996</v>
      </c>
      <c r="C384" s="3">
        <v>0.46579999999999999</v>
      </c>
      <c r="D384" s="3">
        <v>0.47627999999999998</v>
      </c>
      <c r="E384" s="3">
        <v>0.44251000000000001</v>
      </c>
    </row>
    <row r="385" spans="1:5" x14ac:dyDescent="0.2">
      <c r="A385" s="2">
        <v>840.5</v>
      </c>
      <c r="B385" s="3">
        <v>0.49852999999999997</v>
      </c>
      <c r="C385" s="3">
        <v>0.46384999999999998</v>
      </c>
      <c r="D385" s="3">
        <v>0.47360999999999998</v>
      </c>
      <c r="E385" s="3">
        <v>0.44064999999999999</v>
      </c>
    </row>
    <row r="386" spans="1:5" x14ac:dyDescent="0.2">
      <c r="A386" s="2">
        <v>841</v>
      </c>
      <c r="B386" s="3">
        <v>0.49570999999999998</v>
      </c>
      <c r="C386" s="3">
        <v>0.46217000000000003</v>
      </c>
      <c r="D386" s="3">
        <v>0.47093000000000002</v>
      </c>
      <c r="E386" s="3">
        <v>0.43906000000000001</v>
      </c>
    </row>
    <row r="387" spans="1:5" x14ac:dyDescent="0.2">
      <c r="A387" s="2">
        <v>841.5</v>
      </c>
      <c r="B387" s="3">
        <v>0.49314999999999998</v>
      </c>
      <c r="C387" s="3">
        <v>0.46013999999999999</v>
      </c>
      <c r="D387" s="3">
        <v>0.46849000000000002</v>
      </c>
      <c r="E387" s="3">
        <v>0.43713999999999997</v>
      </c>
    </row>
    <row r="388" spans="1:5" x14ac:dyDescent="0.2">
      <c r="A388" s="2">
        <v>842</v>
      </c>
      <c r="B388" s="3">
        <v>0.49013000000000001</v>
      </c>
      <c r="C388" s="3">
        <v>0.45829999999999999</v>
      </c>
      <c r="D388" s="3">
        <v>0.46561999999999998</v>
      </c>
      <c r="E388" s="3">
        <v>0.43537999999999999</v>
      </c>
    </row>
    <row r="389" spans="1:5" x14ac:dyDescent="0.2">
      <c r="A389" s="2">
        <v>842.5</v>
      </c>
      <c r="B389" s="3">
        <v>0.48681999999999997</v>
      </c>
      <c r="C389" s="3">
        <v>0.45643</v>
      </c>
      <c r="D389" s="3">
        <v>0.46248</v>
      </c>
      <c r="E389" s="3">
        <v>0.43361</v>
      </c>
    </row>
    <row r="390" spans="1:5" x14ac:dyDescent="0.2">
      <c r="A390" s="2">
        <v>843</v>
      </c>
      <c r="B390" s="3">
        <v>0.48326000000000002</v>
      </c>
      <c r="C390" s="3">
        <v>0.45433000000000001</v>
      </c>
      <c r="D390" s="3">
        <v>0.45909</v>
      </c>
      <c r="E390" s="3">
        <v>0.43160999999999999</v>
      </c>
    </row>
    <row r="391" spans="1:5" x14ac:dyDescent="0.2">
      <c r="A391" s="2">
        <v>843.5</v>
      </c>
      <c r="B391" s="3">
        <v>0.47936000000000001</v>
      </c>
      <c r="C391" s="3">
        <v>0.45202999999999999</v>
      </c>
      <c r="D391" s="3">
        <v>0.45539000000000002</v>
      </c>
      <c r="E391" s="3">
        <v>0.42942999999999998</v>
      </c>
    </row>
    <row r="392" spans="1:5" x14ac:dyDescent="0.2">
      <c r="A392" s="2">
        <v>844</v>
      </c>
      <c r="B392" s="3">
        <v>0.47528999999999999</v>
      </c>
      <c r="C392" s="3">
        <v>0.44971</v>
      </c>
      <c r="D392" s="3">
        <v>0.45152999999999999</v>
      </c>
      <c r="E392" s="3">
        <v>0.42721999999999999</v>
      </c>
    </row>
    <row r="393" spans="1:5" x14ac:dyDescent="0.2">
      <c r="A393" s="2">
        <v>844.5</v>
      </c>
      <c r="B393" s="3">
        <v>0.47116999999999998</v>
      </c>
      <c r="C393" s="3">
        <v>0.44730999999999999</v>
      </c>
      <c r="D393" s="3">
        <v>0.44761000000000001</v>
      </c>
      <c r="E393" s="3">
        <v>0.42494999999999999</v>
      </c>
    </row>
    <row r="394" spans="1:5" x14ac:dyDescent="0.2">
      <c r="A394" s="2">
        <v>845</v>
      </c>
      <c r="B394" s="3">
        <v>0.46704000000000001</v>
      </c>
      <c r="C394" s="3">
        <v>0.44531999999999999</v>
      </c>
      <c r="D394" s="3">
        <v>0.44368999999999997</v>
      </c>
      <c r="E394" s="3">
        <v>0.42305999999999999</v>
      </c>
    </row>
    <row r="395" spans="1:5" x14ac:dyDescent="0.2">
      <c r="A395" s="2">
        <v>845.5</v>
      </c>
      <c r="B395" s="3">
        <v>0.46316000000000002</v>
      </c>
      <c r="C395" s="3">
        <v>0.44333</v>
      </c>
      <c r="D395" s="3">
        <v>0.44</v>
      </c>
      <c r="E395" s="3">
        <v>0.42115999999999998</v>
      </c>
    </row>
    <row r="396" spans="1:5" x14ac:dyDescent="0.2">
      <c r="A396" s="2">
        <v>846</v>
      </c>
      <c r="B396" s="3">
        <v>0.45938000000000001</v>
      </c>
      <c r="C396" s="3">
        <v>0.44119000000000003</v>
      </c>
      <c r="D396" s="3">
        <v>0.43641000000000002</v>
      </c>
      <c r="E396" s="3">
        <v>0.41913</v>
      </c>
    </row>
    <row r="397" spans="1:5" x14ac:dyDescent="0.2">
      <c r="A397" s="2">
        <v>846.5</v>
      </c>
      <c r="B397" s="3">
        <v>0.45554</v>
      </c>
      <c r="C397" s="3">
        <v>0.43886999999999998</v>
      </c>
      <c r="D397" s="3">
        <v>0.43275999999999998</v>
      </c>
      <c r="E397" s="3">
        <v>0.41693000000000002</v>
      </c>
    </row>
    <row r="398" spans="1:5" x14ac:dyDescent="0.2">
      <c r="A398" s="2">
        <v>847</v>
      </c>
      <c r="B398" s="3">
        <v>0.45138</v>
      </c>
      <c r="C398" s="3">
        <v>0.43613000000000002</v>
      </c>
      <c r="D398" s="3">
        <v>0.42881000000000002</v>
      </c>
      <c r="E398" s="3">
        <v>0.41432000000000002</v>
      </c>
    </row>
    <row r="399" spans="1:5" x14ac:dyDescent="0.2">
      <c r="A399" s="2">
        <v>847.5</v>
      </c>
      <c r="B399" s="3">
        <v>0.44732</v>
      </c>
      <c r="C399" s="3">
        <v>0.43329000000000001</v>
      </c>
      <c r="D399" s="3">
        <v>0.42494999999999999</v>
      </c>
      <c r="E399" s="3">
        <v>0.41163</v>
      </c>
    </row>
    <row r="400" spans="1:5" x14ac:dyDescent="0.2">
      <c r="A400" s="2">
        <v>848</v>
      </c>
      <c r="B400" s="3">
        <v>0.44339000000000001</v>
      </c>
      <c r="C400" s="3">
        <v>0.43042000000000002</v>
      </c>
      <c r="D400" s="3">
        <v>0.42121999999999998</v>
      </c>
      <c r="E400" s="3">
        <v>0.40889999999999999</v>
      </c>
    </row>
    <row r="401" spans="1:5" x14ac:dyDescent="0.2">
      <c r="A401" s="2">
        <v>848.5</v>
      </c>
      <c r="B401" s="3">
        <v>0.43962000000000001</v>
      </c>
      <c r="C401" s="3">
        <v>0.42747000000000002</v>
      </c>
      <c r="D401" s="3">
        <v>0.41764000000000001</v>
      </c>
      <c r="E401" s="3">
        <v>0.40610000000000002</v>
      </c>
    </row>
    <row r="402" spans="1:5" x14ac:dyDescent="0.2">
      <c r="A402" s="2">
        <v>849</v>
      </c>
      <c r="B402" s="3">
        <v>0.43604999999999999</v>
      </c>
      <c r="C402" s="3">
        <v>0.42453999999999997</v>
      </c>
      <c r="D402" s="3">
        <v>0.41425000000000001</v>
      </c>
      <c r="E402" s="3">
        <v>0.40331</v>
      </c>
    </row>
    <row r="403" spans="1:5" x14ac:dyDescent="0.2">
      <c r="A403" s="2">
        <v>849.5</v>
      </c>
      <c r="B403" s="3">
        <v>0.43248999999999999</v>
      </c>
      <c r="C403" s="3">
        <v>0.42154000000000003</v>
      </c>
      <c r="D403" s="3">
        <v>0.41086</v>
      </c>
      <c r="E403" s="3">
        <v>0.40045999999999998</v>
      </c>
    </row>
    <row r="404" spans="1:5" x14ac:dyDescent="0.2">
      <c r="A404" s="2">
        <v>850</v>
      </c>
      <c r="B404" s="3">
        <v>0.42903000000000002</v>
      </c>
      <c r="C404" s="3">
        <v>0.41859000000000002</v>
      </c>
      <c r="D404" s="3">
        <v>0.40758</v>
      </c>
      <c r="E404" s="3">
        <v>0.39766000000000001</v>
      </c>
    </row>
    <row r="405" spans="1:5" x14ac:dyDescent="0.2">
      <c r="A405" s="2">
        <v>850.5</v>
      </c>
      <c r="B405" s="3">
        <v>0.42577999999999999</v>
      </c>
      <c r="C405" s="3">
        <v>0.41565999999999997</v>
      </c>
      <c r="D405" s="3">
        <v>0.40449000000000002</v>
      </c>
      <c r="E405" s="3">
        <v>0.39488000000000001</v>
      </c>
    </row>
    <row r="406" spans="1:5" x14ac:dyDescent="0.2">
      <c r="A406" s="2">
        <v>851</v>
      </c>
      <c r="B406" s="3">
        <v>0.42270000000000002</v>
      </c>
      <c r="C406" s="3">
        <v>0.41271999999999998</v>
      </c>
      <c r="D406" s="3">
        <v>0.40155999999999997</v>
      </c>
      <c r="E406" s="3">
        <v>0.39208999999999999</v>
      </c>
    </row>
    <row r="407" spans="1:5" x14ac:dyDescent="0.2">
      <c r="A407" s="2">
        <v>851.5</v>
      </c>
      <c r="B407" s="3">
        <v>0.41997000000000001</v>
      </c>
      <c r="C407" s="3">
        <v>0.40977000000000002</v>
      </c>
      <c r="D407" s="3">
        <v>0.39896999999999999</v>
      </c>
      <c r="E407" s="3">
        <v>0.38928000000000001</v>
      </c>
    </row>
    <row r="408" spans="1:5" x14ac:dyDescent="0.2">
      <c r="A408" s="2">
        <v>852</v>
      </c>
      <c r="B408" s="3">
        <v>0.41743000000000002</v>
      </c>
      <c r="C408" s="3">
        <v>0.40697</v>
      </c>
      <c r="D408" s="3">
        <v>0.39656000000000002</v>
      </c>
      <c r="E408" s="3">
        <v>0.38662000000000002</v>
      </c>
    </row>
    <row r="409" spans="1:5" x14ac:dyDescent="0.2">
      <c r="A409" s="2">
        <v>852.5</v>
      </c>
      <c r="B409" s="3">
        <v>0.41493000000000002</v>
      </c>
      <c r="C409" s="3">
        <v>0.40433000000000002</v>
      </c>
      <c r="D409" s="3">
        <v>0.39418999999999998</v>
      </c>
      <c r="E409" s="3">
        <v>0.38411000000000001</v>
      </c>
    </row>
    <row r="410" spans="1:5" x14ac:dyDescent="0.2">
      <c r="A410" s="2">
        <v>853</v>
      </c>
      <c r="B410" s="3">
        <v>0.41264000000000001</v>
      </c>
      <c r="C410" s="3">
        <v>0.40189000000000002</v>
      </c>
      <c r="D410" s="3">
        <v>0.39201000000000003</v>
      </c>
      <c r="E410" s="3">
        <v>0.38179000000000002</v>
      </c>
    </row>
    <row r="411" spans="1:5" x14ac:dyDescent="0.2">
      <c r="A411" s="2">
        <v>853.5</v>
      </c>
      <c r="B411" s="3">
        <v>0.41075</v>
      </c>
      <c r="C411" s="3">
        <v>0.39996999999999999</v>
      </c>
      <c r="D411" s="3">
        <v>0.39021</v>
      </c>
      <c r="E411" s="3">
        <v>0.37996999999999997</v>
      </c>
    </row>
    <row r="412" spans="1:5" x14ac:dyDescent="0.2">
      <c r="A412" s="2">
        <v>854</v>
      </c>
      <c r="B412" s="3">
        <v>0.40894999999999998</v>
      </c>
      <c r="C412" s="3">
        <v>0.39811999999999997</v>
      </c>
      <c r="D412" s="3">
        <v>0.38850000000000001</v>
      </c>
      <c r="E412" s="3">
        <v>0.37822</v>
      </c>
    </row>
    <row r="413" spans="1:5" x14ac:dyDescent="0.2">
      <c r="A413" s="2">
        <v>854.5</v>
      </c>
      <c r="B413" s="3">
        <v>0.40699999999999997</v>
      </c>
      <c r="C413" s="3">
        <v>0.39646999999999999</v>
      </c>
      <c r="D413" s="3">
        <v>0.38664999999999999</v>
      </c>
      <c r="E413" s="3">
        <v>0.37663999999999997</v>
      </c>
    </row>
    <row r="414" spans="1:5" x14ac:dyDescent="0.2">
      <c r="A414" s="2">
        <v>855</v>
      </c>
      <c r="B414" s="3">
        <v>0.40501999999999999</v>
      </c>
      <c r="C414" s="3">
        <v>0.39502999999999999</v>
      </c>
      <c r="D414" s="3">
        <v>0.38475999999999999</v>
      </c>
      <c r="E414" s="3">
        <v>0.37528</v>
      </c>
    </row>
    <row r="415" spans="1:5" x14ac:dyDescent="0.2">
      <c r="A415" s="2">
        <v>855.5</v>
      </c>
      <c r="B415" s="3">
        <v>0.40328000000000003</v>
      </c>
      <c r="C415" s="3">
        <v>0.39354</v>
      </c>
      <c r="D415" s="3">
        <v>0.38311000000000001</v>
      </c>
      <c r="E415" s="3">
        <v>0.37386000000000003</v>
      </c>
    </row>
    <row r="416" spans="1:5" x14ac:dyDescent="0.2">
      <c r="A416" s="2">
        <v>856</v>
      </c>
      <c r="B416" s="3">
        <v>0.40194000000000002</v>
      </c>
      <c r="C416" s="3">
        <v>0.39213999999999999</v>
      </c>
      <c r="D416" s="3">
        <v>0.38184000000000001</v>
      </c>
      <c r="E416" s="3">
        <v>0.37252999999999997</v>
      </c>
    </row>
    <row r="417" spans="1:5" x14ac:dyDescent="0.2">
      <c r="A417" s="2">
        <v>856.5</v>
      </c>
      <c r="B417" s="3">
        <v>0.40071000000000001</v>
      </c>
      <c r="C417" s="3">
        <v>0.39090000000000003</v>
      </c>
      <c r="D417" s="3">
        <v>0.38068000000000002</v>
      </c>
      <c r="E417" s="3">
        <v>0.37136000000000002</v>
      </c>
    </row>
    <row r="418" spans="1:5" x14ac:dyDescent="0.2">
      <c r="A418" s="2">
        <v>857</v>
      </c>
      <c r="B418" s="3">
        <v>0.39878000000000002</v>
      </c>
      <c r="C418" s="3">
        <v>0.38965</v>
      </c>
      <c r="D418" s="3">
        <v>0.37884000000000001</v>
      </c>
      <c r="E418" s="3">
        <v>0.37017</v>
      </c>
    </row>
    <row r="419" spans="1:5" x14ac:dyDescent="0.2">
      <c r="A419" s="2">
        <v>857.5</v>
      </c>
      <c r="B419" s="3">
        <v>0.39676</v>
      </c>
      <c r="C419" s="3">
        <v>0.38830999999999999</v>
      </c>
      <c r="D419" s="3">
        <v>0.37691999999999998</v>
      </c>
      <c r="E419" s="3">
        <v>0.36889</v>
      </c>
    </row>
    <row r="420" spans="1:5" x14ac:dyDescent="0.2">
      <c r="A420" s="2">
        <v>858</v>
      </c>
      <c r="B420" s="3">
        <v>0.39473000000000003</v>
      </c>
      <c r="C420" s="3">
        <v>0.38669999999999999</v>
      </c>
      <c r="D420" s="3">
        <v>0.375</v>
      </c>
      <c r="E420" s="3">
        <v>0.36736999999999997</v>
      </c>
    </row>
    <row r="421" spans="1:5" x14ac:dyDescent="0.2">
      <c r="A421" s="2">
        <v>858.5</v>
      </c>
      <c r="B421" s="3">
        <v>0.39261000000000001</v>
      </c>
      <c r="C421" s="3">
        <v>0.38505</v>
      </c>
      <c r="D421" s="3">
        <v>0.37297999999999998</v>
      </c>
      <c r="E421" s="3">
        <v>0.36580000000000001</v>
      </c>
    </row>
    <row r="422" spans="1:5" x14ac:dyDescent="0.2">
      <c r="A422" s="2">
        <v>859</v>
      </c>
      <c r="B422" s="3">
        <v>0.39047999999999999</v>
      </c>
      <c r="C422" s="3">
        <v>0.38338</v>
      </c>
      <c r="D422" s="3">
        <v>0.37096000000000001</v>
      </c>
      <c r="E422" s="3">
        <v>0.36420999999999998</v>
      </c>
    </row>
    <row r="423" spans="1:5" x14ac:dyDescent="0.2">
      <c r="A423" s="2">
        <v>859.5</v>
      </c>
      <c r="B423" s="3">
        <v>0.38828000000000001</v>
      </c>
      <c r="C423" s="3">
        <v>0.38174000000000002</v>
      </c>
      <c r="D423" s="3">
        <v>0.36886999999999998</v>
      </c>
      <c r="E423" s="3">
        <v>0.36264999999999997</v>
      </c>
    </row>
    <row r="424" spans="1:5" x14ac:dyDescent="0.2">
      <c r="A424" s="2">
        <v>860</v>
      </c>
      <c r="B424" s="3">
        <v>0.38613999999999998</v>
      </c>
      <c r="C424" s="3">
        <v>0.38018000000000002</v>
      </c>
      <c r="D424" s="3">
        <v>0.36682999999999999</v>
      </c>
      <c r="E424" s="3">
        <v>0.36116999999999999</v>
      </c>
    </row>
    <row r="425" spans="1:5" x14ac:dyDescent="0.2">
      <c r="A425" s="2">
        <v>860.5</v>
      </c>
      <c r="B425" s="3">
        <v>0.38386999999999999</v>
      </c>
      <c r="C425" s="3">
        <v>0.37827</v>
      </c>
      <c r="D425" s="3">
        <v>0.36466999999999999</v>
      </c>
      <c r="E425" s="3">
        <v>0.35936000000000001</v>
      </c>
    </row>
    <row r="426" spans="1:5" x14ac:dyDescent="0.2">
      <c r="A426" s="2">
        <v>861</v>
      </c>
      <c r="B426" s="3">
        <v>0.38129999999999997</v>
      </c>
      <c r="C426" s="3">
        <v>0.37641000000000002</v>
      </c>
      <c r="D426" s="3">
        <v>0.36224000000000001</v>
      </c>
      <c r="E426" s="3">
        <v>0.35759000000000002</v>
      </c>
    </row>
    <row r="427" spans="1:5" x14ac:dyDescent="0.2">
      <c r="A427" s="2">
        <v>861.5</v>
      </c>
      <c r="B427" s="3">
        <v>0.37837999999999999</v>
      </c>
      <c r="C427" s="3">
        <v>0.37428</v>
      </c>
      <c r="D427" s="3">
        <v>0.35946</v>
      </c>
      <c r="E427" s="3">
        <v>0.35557</v>
      </c>
    </row>
    <row r="428" spans="1:5" x14ac:dyDescent="0.2">
      <c r="A428" s="2">
        <v>862</v>
      </c>
      <c r="B428" s="3">
        <v>0.37536999999999998</v>
      </c>
      <c r="C428" s="3">
        <v>0.37213000000000002</v>
      </c>
      <c r="D428" s="3">
        <v>0.35659999999999997</v>
      </c>
      <c r="E428" s="3">
        <v>0.35352</v>
      </c>
    </row>
    <row r="429" spans="1:5" x14ac:dyDescent="0.2">
      <c r="A429" s="2">
        <v>862.5</v>
      </c>
      <c r="B429" s="3">
        <v>0.37226999999999999</v>
      </c>
      <c r="C429" s="3">
        <v>0.36997000000000002</v>
      </c>
      <c r="D429" s="3">
        <v>0.35365999999999997</v>
      </c>
      <c r="E429" s="3">
        <v>0.35147</v>
      </c>
    </row>
    <row r="430" spans="1:5" x14ac:dyDescent="0.2">
      <c r="A430" s="2">
        <v>863</v>
      </c>
      <c r="B430" s="3">
        <v>0.36903999999999998</v>
      </c>
      <c r="C430" s="3">
        <v>0.36779000000000001</v>
      </c>
      <c r="D430" s="3">
        <v>0.35059000000000001</v>
      </c>
      <c r="E430" s="3">
        <v>0.34939999999999999</v>
      </c>
    </row>
    <row r="431" spans="1:5" x14ac:dyDescent="0.2">
      <c r="A431" s="2">
        <v>863.5</v>
      </c>
      <c r="B431" s="3">
        <v>0.36582999999999999</v>
      </c>
      <c r="C431" s="3">
        <v>0.36542999999999998</v>
      </c>
      <c r="D431" s="3">
        <v>0.34754000000000002</v>
      </c>
      <c r="E431" s="3">
        <v>0.34716000000000002</v>
      </c>
    </row>
    <row r="432" spans="1:5" x14ac:dyDescent="0.2">
      <c r="A432" s="2">
        <v>864</v>
      </c>
      <c r="B432" s="3">
        <v>0.36262</v>
      </c>
      <c r="C432" s="3">
        <v>0.36324000000000001</v>
      </c>
      <c r="D432" s="3">
        <v>0.34449000000000002</v>
      </c>
      <c r="E432" s="3">
        <v>0.34508</v>
      </c>
    </row>
    <row r="433" spans="1:5" x14ac:dyDescent="0.2">
      <c r="A433" s="2">
        <v>864.5</v>
      </c>
      <c r="B433" s="3">
        <v>0.35969000000000001</v>
      </c>
      <c r="C433" s="3">
        <v>0.36102000000000001</v>
      </c>
      <c r="D433" s="3">
        <v>0.3417</v>
      </c>
      <c r="E433" s="3">
        <v>0.34297</v>
      </c>
    </row>
    <row r="434" spans="1:5" x14ac:dyDescent="0.2">
      <c r="A434" s="2">
        <v>865</v>
      </c>
      <c r="B434" s="3">
        <v>0.35666999999999999</v>
      </c>
      <c r="C434" s="3">
        <v>0.35869000000000001</v>
      </c>
      <c r="D434" s="3">
        <v>0.33883999999999997</v>
      </c>
      <c r="E434" s="3">
        <v>0.34076000000000001</v>
      </c>
    </row>
    <row r="435" spans="1:5" x14ac:dyDescent="0.2">
      <c r="A435" s="2">
        <v>865.5</v>
      </c>
      <c r="B435" s="3">
        <v>0.35387999999999997</v>
      </c>
      <c r="C435" s="3">
        <v>0.35655999999999999</v>
      </c>
      <c r="D435" s="3">
        <v>0.33618999999999999</v>
      </c>
      <c r="E435" s="3">
        <v>0.33873999999999999</v>
      </c>
    </row>
    <row r="436" spans="1:5" x14ac:dyDescent="0.2">
      <c r="A436" s="2">
        <v>866</v>
      </c>
      <c r="B436" s="3">
        <v>0.35115000000000002</v>
      </c>
      <c r="C436" s="3">
        <v>0.35433999999999999</v>
      </c>
      <c r="D436" s="3">
        <v>0.33359</v>
      </c>
      <c r="E436" s="3">
        <v>0.33661999999999997</v>
      </c>
    </row>
    <row r="437" spans="1:5" x14ac:dyDescent="0.2">
      <c r="A437" s="2">
        <v>866.5</v>
      </c>
      <c r="B437" s="3">
        <v>0.34838999999999998</v>
      </c>
      <c r="C437" s="3">
        <v>0.35203000000000001</v>
      </c>
      <c r="D437" s="3">
        <v>0.33096999999999999</v>
      </c>
      <c r="E437" s="3">
        <v>0.33443000000000001</v>
      </c>
    </row>
    <row r="438" spans="1:5" x14ac:dyDescent="0.2">
      <c r="A438" s="2">
        <v>867</v>
      </c>
      <c r="B438" s="3">
        <v>0.34586</v>
      </c>
      <c r="C438" s="3">
        <v>0.34970000000000001</v>
      </c>
      <c r="D438" s="3">
        <v>0.32856999999999997</v>
      </c>
      <c r="E438" s="3">
        <v>0.33222000000000002</v>
      </c>
    </row>
    <row r="439" spans="1:5" x14ac:dyDescent="0.2">
      <c r="A439" s="2">
        <v>867.5</v>
      </c>
      <c r="B439" s="3">
        <v>0.34320000000000001</v>
      </c>
      <c r="C439" s="3">
        <v>0.34738999999999998</v>
      </c>
      <c r="D439" s="3">
        <v>0.32604</v>
      </c>
      <c r="E439" s="3">
        <v>0.33001999999999998</v>
      </c>
    </row>
    <row r="440" spans="1:5" x14ac:dyDescent="0.2">
      <c r="A440" s="2">
        <v>868</v>
      </c>
      <c r="B440" s="3">
        <v>0.34042</v>
      </c>
      <c r="C440" s="3">
        <v>0.34538000000000002</v>
      </c>
      <c r="D440" s="3">
        <v>0.32340000000000002</v>
      </c>
      <c r="E440" s="3">
        <v>0.32811000000000001</v>
      </c>
    </row>
    <row r="441" spans="1:5" x14ac:dyDescent="0.2">
      <c r="A441" s="2">
        <v>868.5</v>
      </c>
      <c r="B441" s="3">
        <v>0.33765000000000001</v>
      </c>
      <c r="C441" s="3">
        <v>0.34344000000000002</v>
      </c>
      <c r="D441" s="3">
        <v>0.32075999999999999</v>
      </c>
      <c r="E441" s="3">
        <v>0.32627</v>
      </c>
    </row>
    <row r="442" spans="1:5" x14ac:dyDescent="0.2">
      <c r="A442" s="2">
        <v>869</v>
      </c>
      <c r="B442" s="3">
        <v>0.33471000000000001</v>
      </c>
      <c r="C442" s="3">
        <v>0.34128999999999998</v>
      </c>
      <c r="D442" s="3">
        <v>0.31797999999999998</v>
      </c>
      <c r="E442" s="3">
        <v>0.32423000000000002</v>
      </c>
    </row>
    <row r="443" spans="1:5" x14ac:dyDescent="0.2">
      <c r="A443" s="2">
        <v>869.5</v>
      </c>
      <c r="B443" s="3">
        <v>0.33183000000000001</v>
      </c>
      <c r="C443" s="3">
        <v>0.33910000000000001</v>
      </c>
      <c r="D443" s="3">
        <v>0.31523000000000001</v>
      </c>
      <c r="E443" s="3">
        <v>0.32214999999999999</v>
      </c>
    </row>
    <row r="444" spans="1:5" x14ac:dyDescent="0.2">
      <c r="A444" s="2">
        <v>870</v>
      </c>
      <c r="B444" s="3">
        <v>0.32902999999999999</v>
      </c>
      <c r="C444" s="3">
        <v>0.33674999999999999</v>
      </c>
      <c r="D444" s="3">
        <v>0.31258000000000002</v>
      </c>
      <c r="E444" s="3">
        <v>0.31991000000000003</v>
      </c>
    </row>
    <row r="445" spans="1:5" x14ac:dyDescent="0.2">
      <c r="A445" s="2">
        <v>870.5</v>
      </c>
      <c r="B445" s="3">
        <v>0.32634999999999997</v>
      </c>
      <c r="C445" s="3">
        <v>0.33439000000000002</v>
      </c>
      <c r="D445" s="3">
        <v>0.31002999999999997</v>
      </c>
      <c r="E445" s="3">
        <v>0.31767000000000001</v>
      </c>
    </row>
    <row r="446" spans="1:5" x14ac:dyDescent="0.2">
      <c r="A446" s="2">
        <v>871</v>
      </c>
      <c r="B446" s="3">
        <v>0.32377</v>
      </c>
      <c r="C446" s="3">
        <v>0.33248</v>
      </c>
      <c r="D446" s="3">
        <v>0.30758000000000002</v>
      </c>
      <c r="E446" s="3">
        <v>0.31585999999999997</v>
      </c>
    </row>
    <row r="447" spans="1:5" x14ac:dyDescent="0.2">
      <c r="A447" s="2">
        <v>871.5</v>
      </c>
      <c r="B447" s="3">
        <v>0.32103999999999999</v>
      </c>
      <c r="C447" s="3">
        <v>0.33051999999999998</v>
      </c>
      <c r="D447" s="3">
        <v>0.30498999999999998</v>
      </c>
      <c r="E447" s="3">
        <v>0.314</v>
      </c>
    </row>
    <row r="448" spans="1:5" x14ac:dyDescent="0.2">
      <c r="A448" s="2">
        <v>872</v>
      </c>
      <c r="B448" s="3">
        <v>0.31816</v>
      </c>
      <c r="C448" s="3">
        <v>0.32801000000000002</v>
      </c>
      <c r="D448" s="3">
        <v>0.30225000000000002</v>
      </c>
      <c r="E448" s="3">
        <v>0.31161</v>
      </c>
    </row>
    <row r="449" spans="1:5" x14ac:dyDescent="0.2">
      <c r="A449" s="2">
        <v>872.5</v>
      </c>
      <c r="B449" s="3">
        <v>0.31540000000000001</v>
      </c>
      <c r="C449" s="3">
        <v>0.32549</v>
      </c>
      <c r="D449" s="3">
        <v>0.29963000000000001</v>
      </c>
      <c r="E449" s="3">
        <v>0.30921999999999999</v>
      </c>
    </row>
    <row r="450" spans="1:5" x14ac:dyDescent="0.2">
      <c r="A450" s="2">
        <v>873</v>
      </c>
      <c r="B450" s="3">
        <v>0.31308000000000002</v>
      </c>
      <c r="C450" s="3">
        <v>0.32251999999999997</v>
      </c>
      <c r="D450" s="3">
        <v>0.29743000000000003</v>
      </c>
      <c r="E450" s="3">
        <v>0.30639</v>
      </c>
    </row>
    <row r="451" spans="1:5" x14ac:dyDescent="0.2">
      <c r="A451" s="2">
        <v>873.5</v>
      </c>
      <c r="B451" s="3">
        <v>0.31062000000000001</v>
      </c>
      <c r="C451" s="3">
        <v>0.31957999999999998</v>
      </c>
      <c r="D451" s="3">
        <v>0.29509000000000002</v>
      </c>
      <c r="E451" s="3">
        <v>0.30359999999999998</v>
      </c>
    </row>
    <row r="452" spans="1:5" x14ac:dyDescent="0.2">
      <c r="A452" s="2">
        <v>874</v>
      </c>
      <c r="B452" s="3">
        <v>0.30834</v>
      </c>
      <c r="C452" s="3">
        <v>0.31653999999999999</v>
      </c>
      <c r="D452" s="3">
        <v>0.29292000000000001</v>
      </c>
      <c r="E452" s="3">
        <v>0.30070999999999998</v>
      </c>
    </row>
    <row r="453" spans="1:5" x14ac:dyDescent="0.2">
      <c r="A453" s="2">
        <v>874.5</v>
      </c>
      <c r="B453" s="3">
        <v>0.30631000000000003</v>
      </c>
      <c r="C453" s="3">
        <v>0.31333</v>
      </c>
      <c r="D453" s="3">
        <v>0.29099000000000003</v>
      </c>
      <c r="E453" s="3">
        <v>0.29765999999999998</v>
      </c>
    </row>
    <row r="454" spans="1:5" x14ac:dyDescent="0.2">
      <c r="A454" s="2">
        <v>875</v>
      </c>
      <c r="B454" s="3">
        <v>0.30421999999999999</v>
      </c>
      <c r="C454" s="3">
        <v>0.31012000000000001</v>
      </c>
      <c r="D454" s="3">
        <v>0.28900999999999999</v>
      </c>
      <c r="E454" s="3">
        <v>0.29461999999999999</v>
      </c>
    </row>
    <row r="455" spans="1:5" x14ac:dyDescent="0.2">
      <c r="A455" s="2">
        <v>875.5</v>
      </c>
      <c r="B455" s="3">
        <v>0.30201</v>
      </c>
      <c r="C455" s="3">
        <v>0.30685000000000001</v>
      </c>
      <c r="D455" s="3">
        <v>0.28691</v>
      </c>
      <c r="E455" s="3">
        <v>0.29150999999999999</v>
      </c>
    </row>
    <row r="456" spans="1:5" x14ac:dyDescent="0.2">
      <c r="A456" s="2">
        <v>876</v>
      </c>
      <c r="B456" s="3">
        <v>0.30009999999999998</v>
      </c>
      <c r="C456" s="3">
        <v>0.30345</v>
      </c>
      <c r="D456" s="3">
        <v>0.28509000000000001</v>
      </c>
      <c r="E456" s="3">
        <v>0.28827999999999998</v>
      </c>
    </row>
    <row r="457" spans="1:5" x14ac:dyDescent="0.2">
      <c r="A457" s="2">
        <v>876.5</v>
      </c>
      <c r="B457" s="3">
        <v>0.29804999999999998</v>
      </c>
      <c r="C457" s="3">
        <v>0.30020999999999998</v>
      </c>
      <c r="D457" s="3">
        <v>0.28315000000000001</v>
      </c>
      <c r="E457" s="3">
        <v>0.28520000000000001</v>
      </c>
    </row>
    <row r="458" spans="1:5" x14ac:dyDescent="0.2">
      <c r="A458" s="2">
        <v>877</v>
      </c>
      <c r="B458" s="3">
        <v>0.29591000000000001</v>
      </c>
      <c r="C458" s="3">
        <v>0.29720999999999997</v>
      </c>
      <c r="D458" s="3">
        <v>0.28111000000000003</v>
      </c>
      <c r="E458" s="3">
        <v>0.28234999999999999</v>
      </c>
    </row>
    <row r="459" spans="1:5" x14ac:dyDescent="0.2">
      <c r="A459" s="2">
        <v>877.5</v>
      </c>
      <c r="B459" s="3">
        <v>0.29365999999999998</v>
      </c>
      <c r="C459" s="3">
        <v>0.29405999999999999</v>
      </c>
      <c r="D459" s="3">
        <v>0.27898000000000001</v>
      </c>
      <c r="E459" s="3">
        <v>0.27936</v>
      </c>
    </row>
    <row r="460" spans="1:5" x14ac:dyDescent="0.2">
      <c r="A460" s="2">
        <v>878</v>
      </c>
      <c r="B460" s="3">
        <v>0.29136000000000001</v>
      </c>
      <c r="C460" s="3">
        <v>0.29081000000000001</v>
      </c>
      <c r="D460" s="3">
        <v>0.27678999999999998</v>
      </c>
      <c r="E460" s="3">
        <v>0.27627000000000002</v>
      </c>
    </row>
    <row r="461" spans="1:5" x14ac:dyDescent="0.2">
      <c r="A461" s="2">
        <v>878.5</v>
      </c>
      <c r="B461" s="3">
        <v>0.28917999999999999</v>
      </c>
      <c r="C461" s="3">
        <v>0.28754000000000002</v>
      </c>
      <c r="D461" s="3">
        <v>0.27472000000000002</v>
      </c>
      <c r="E461" s="3">
        <v>0.27316000000000001</v>
      </c>
    </row>
    <row r="462" spans="1:5" x14ac:dyDescent="0.2">
      <c r="A462" s="2">
        <v>879</v>
      </c>
      <c r="B462" s="3">
        <v>0.28688000000000002</v>
      </c>
      <c r="C462" s="3">
        <v>0.28436</v>
      </c>
      <c r="D462" s="3">
        <v>0.27252999999999999</v>
      </c>
      <c r="E462" s="3">
        <v>0.27013999999999999</v>
      </c>
    </row>
    <row r="463" spans="1:5" x14ac:dyDescent="0.2">
      <c r="A463" s="2">
        <v>879.5</v>
      </c>
      <c r="B463" s="3">
        <v>0.28478999999999999</v>
      </c>
      <c r="C463" s="3">
        <v>0.28120000000000001</v>
      </c>
      <c r="D463" s="3">
        <v>0.27055000000000001</v>
      </c>
      <c r="E463" s="3">
        <v>0.26713999999999999</v>
      </c>
    </row>
    <row r="464" spans="1:5" x14ac:dyDescent="0.2">
      <c r="A464" s="2">
        <v>880</v>
      </c>
      <c r="B464" s="3">
        <v>0.28232000000000002</v>
      </c>
      <c r="C464" s="3">
        <v>0.27793000000000001</v>
      </c>
      <c r="D464" s="3">
        <v>0.26821</v>
      </c>
      <c r="E464" s="3">
        <v>0.26402999999999999</v>
      </c>
    </row>
    <row r="465" spans="1:5" x14ac:dyDescent="0.2">
      <c r="A465" s="2">
        <v>880.5</v>
      </c>
      <c r="B465" s="3">
        <v>0.27983999999999998</v>
      </c>
      <c r="C465" s="3">
        <v>0.2747</v>
      </c>
      <c r="D465" s="3">
        <v>0.26584999999999998</v>
      </c>
      <c r="E465" s="3">
        <v>0.26096999999999998</v>
      </c>
    </row>
    <row r="466" spans="1:5" x14ac:dyDescent="0.2">
      <c r="A466" s="2">
        <v>881</v>
      </c>
      <c r="B466" s="3">
        <v>0.27700999999999998</v>
      </c>
      <c r="C466" s="3">
        <v>0.27118999999999999</v>
      </c>
      <c r="D466" s="3">
        <v>0.26316000000000001</v>
      </c>
      <c r="E466" s="3">
        <v>0.25763000000000003</v>
      </c>
    </row>
    <row r="467" spans="1:5" x14ac:dyDescent="0.2">
      <c r="A467" s="2">
        <v>881.5</v>
      </c>
      <c r="B467" s="3">
        <v>0.27418999999999999</v>
      </c>
      <c r="C467" s="3">
        <v>0.26776</v>
      </c>
      <c r="D467" s="3">
        <v>0.26047999999999999</v>
      </c>
      <c r="E467" s="3">
        <v>0.25436999999999999</v>
      </c>
    </row>
    <row r="468" spans="1:5" x14ac:dyDescent="0.2">
      <c r="A468" s="2">
        <v>882</v>
      </c>
      <c r="B468" s="3">
        <v>0.27128000000000002</v>
      </c>
      <c r="C468" s="3">
        <v>0.26473000000000002</v>
      </c>
      <c r="D468" s="3">
        <v>0.25770999999999999</v>
      </c>
      <c r="E468" s="3">
        <v>0.25148999999999999</v>
      </c>
    </row>
    <row r="469" spans="1:5" x14ac:dyDescent="0.2">
      <c r="A469" s="2">
        <v>882.5</v>
      </c>
      <c r="B469" s="3">
        <v>0.26819999999999999</v>
      </c>
      <c r="C469" s="3">
        <v>0.26186999999999999</v>
      </c>
      <c r="D469" s="3">
        <v>0.25479000000000002</v>
      </c>
      <c r="E469" s="3">
        <v>0.24878</v>
      </c>
    </row>
    <row r="470" spans="1:5" x14ac:dyDescent="0.2">
      <c r="A470" s="2">
        <v>883</v>
      </c>
      <c r="B470" s="3">
        <v>0.26499</v>
      </c>
      <c r="C470" s="3">
        <v>0.25928000000000001</v>
      </c>
      <c r="D470" s="3">
        <v>0.25174000000000002</v>
      </c>
      <c r="E470" s="3">
        <v>0.24631</v>
      </c>
    </row>
    <row r="471" spans="1:5" x14ac:dyDescent="0.2">
      <c r="A471" s="2">
        <v>883.5</v>
      </c>
      <c r="B471" s="3">
        <v>0.26202999999999999</v>
      </c>
      <c r="C471" s="3">
        <v>0.25653999999999999</v>
      </c>
      <c r="D471" s="3">
        <v>0.24893000000000001</v>
      </c>
      <c r="E471" s="3">
        <v>0.24371000000000001</v>
      </c>
    </row>
    <row r="472" spans="1:5" x14ac:dyDescent="0.2">
      <c r="A472" s="2">
        <v>884</v>
      </c>
      <c r="B472" s="3">
        <v>0.25901000000000002</v>
      </c>
      <c r="C472" s="3">
        <v>0.25405</v>
      </c>
      <c r="D472" s="3">
        <v>0.24606</v>
      </c>
      <c r="E472" s="3">
        <v>0.24135000000000001</v>
      </c>
    </row>
    <row r="473" spans="1:5" x14ac:dyDescent="0.2">
      <c r="A473" s="2">
        <v>884.5</v>
      </c>
      <c r="B473" s="3">
        <v>0.25591000000000003</v>
      </c>
      <c r="C473" s="3">
        <v>0.25155</v>
      </c>
      <c r="D473" s="3">
        <v>0.24312</v>
      </c>
      <c r="E473" s="3">
        <v>0.23896999999999999</v>
      </c>
    </row>
    <row r="474" spans="1:5" x14ac:dyDescent="0.2">
      <c r="A474" s="2">
        <v>885</v>
      </c>
      <c r="B474" s="3">
        <v>0.25263999999999998</v>
      </c>
      <c r="C474" s="3">
        <v>0.24909999999999999</v>
      </c>
      <c r="D474" s="3">
        <v>0.24001</v>
      </c>
      <c r="E474" s="3">
        <v>0.23663999999999999</v>
      </c>
    </row>
    <row r="475" spans="1:5" x14ac:dyDescent="0.2">
      <c r="A475" s="2">
        <v>885.5</v>
      </c>
      <c r="B475" s="3">
        <v>0.24936</v>
      </c>
      <c r="C475" s="3">
        <v>0.24682000000000001</v>
      </c>
      <c r="D475" s="3">
        <v>0.2369</v>
      </c>
      <c r="E475" s="3">
        <v>0.23447999999999999</v>
      </c>
    </row>
    <row r="476" spans="1:5" x14ac:dyDescent="0.2">
      <c r="A476" s="2">
        <v>886</v>
      </c>
      <c r="B476" s="3">
        <v>0.24629000000000001</v>
      </c>
      <c r="C476" s="3">
        <v>0.24460000000000001</v>
      </c>
      <c r="D476" s="3">
        <v>0.23397999999999999</v>
      </c>
      <c r="E476" s="3">
        <v>0.23236999999999999</v>
      </c>
    </row>
    <row r="477" spans="1:5" x14ac:dyDescent="0.2">
      <c r="A477" s="2">
        <v>886.5</v>
      </c>
      <c r="B477" s="3">
        <v>0.24356</v>
      </c>
      <c r="C477" s="3">
        <v>0.24185999999999999</v>
      </c>
      <c r="D477" s="3">
        <v>0.23139000000000001</v>
      </c>
      <c r="E477" s="3">
        <v>0.22975999999999999</v>
      </c>
    </row>
    <row r="478" spans="1:5" x14ac:dyDescent="0.2">
      <c r="A478" s="2">
        <v>887</v>
      </c>
      <c r="B478" s="3">
        <v>0.24096999999999999</v>
      </c>
      <c r="C478" s="3">
        <v>0.23913000000000001</v>
      </c>
      <c r="D478" s="3">
        <v>0.22892999999999999</v>
      </c>
      <c r="E478" s="3">
        <v>0.22717000000000001</v>
      </c>
    </row>
    <row r="479" spans="1:5" x14ac:dyDescent="0.2">
      <c r="A479" s="2">
        <v>887.5</v>
      </c>
      <c r="B479" s="3">
        <v>0.23863000000000001</v>
      </c>
      <c r="C479" s="3">
        <v>0.23649000000000001</v>
      </c>
      <c r="D479" s="3">
        <v>0.22670000000000001</v>
      </c>
      <c r="E479" s="3">
        <v>0.22467000000000001</v>
      </c>
    </row>
    <row r="480" spans="1:5" x14ac:dyDescent="0.2">
      <c r="A480" s="2">
        <v>888</v>
      </c>
      <c r="B480" s="3">
        <v>0.23641999999999999</v>
      </c>
      <c r="C480" s="3">
        <v>0.23375000000000001</v>
      </c>
      <c r="D480" s="3">
        <v>0.22459999999999999</v>
      </c>
      <c r="E480" s="3">
        <v>0.22206000000000001</v>
      </c>
    </row>
    <row r="481" spans="1:5" x14ac:dyDescent="0.2">
      <c r="A481" s="2">
        <v>888.5</v>
      </c>
      <c r="B481" s="3">
        <v>0.23408000000000001</v>
      </c>
      <c r="C481" s="3">
        <v>0.23097999999999999</v>
      </c>
      <c r="D481" s="3">
        <v>0.22237999999999999</v>
      </c>
      <c r="E481" s="3">
        <v>0.21942999999999999</v>
      </c>
    </row>
    <row r="482" spans="1:5" x14ac:dyDescent="0.2">
      <c r="A482" s="2">
        <v>889</v>
      </c>
      <c r="B482" s="3">
        <v>0.23183999999999999</v>
      </c>
      <c r="C482" s="3">
        <v>0.22794</v>
      </c>
      <c r="D482" s="3">
        <v>0.22025</v>
      </c>
      <c r="E482" s="3">
        <v>0.21654000000000001</v>
      </c>
    </row>
    <row r="483" spans="1:5" x14ac:dyDescent="0.2">
      <c r="A483" s="2">
        <v>889.5</v>
      </c>
      <c r="B483" s="3">
        <v>0.22958999999999999</v>
      </c>
      <c r="C483" s="3">
        <v>0.22478000000000001</v>
      </c>
      <c r="D483" s="3">
        <v>0.21811</v>
      </c>
      <c r="E483" s="3">
        <v>0.21354000000000001</v>
      </c>
    </row>
    <row r="484" spans="1:5" x14ac:dyDescent="0.2">
      <c r="A484" s="2">
        <v>890</v>
      </c>
      <c r="B484" s="3">
        <v>0.22721</v>
      </c>
      <c r="C484" s="3">
        <v>0.22178999999999999</v>
      </c>
      <c r="D484" s="3">
        <v>0.21584999999999999</v>
      </c>
      <c r="E484" s="3">
        <v>0.2107</v>
      </c>
    </row>
    <row r="485" spans="1:5" x14ac:dyDescent="0.2">
      <c r="A485" s="2">
        <v>890.5</v>
      </c>
      <c r="B485" s="3">
        <v>0.22489000000000001</v>
      </c>
      <c r="C485" s="3">
        <v>0.21868000000000001</v>
      </c>
      <c r="D485" s="3">
        <v>0.21365000000000001</v>
      </c>
      <c r="E485" s="3">
        <v>0.20774000000000001</v>
      </c>
    </row>
    <row r="486" spans="1:5" x14ac:dyDescent="0.2">
      <c r="A486" s="2">
        <v>891</v>
      </c>
      <c r="B486" s="3">
        <v>0.22258</v>
      </c>
      <c r="C486" s="3">
        <v>0.21562999999999999</v>
      </c>
      <c r="D486" s="3">
        <v>0.21145</v>
      </c>
      <c r="E486" s="3">
        <v>0.20485</v>
      </c>
    </row>
    <row r="487" spans="1:5" x14ac:dyDescent="0.2">
      <c r="A487" s="2">
        <v>891.5</v>
      </c>
      <c r="B487" s="3">
        <v>0.21990999999999999</v>
      </c>
      <c r="C487" s="3">
        <v>0.21282000000000001</v>
      </c>
      <c r="D487" s="3">
        <v>0.20891999999999999</v>
      </c>
      <c r="E487" s="3">
        <v>0.20218</v>
      </c>
    </row>
    <row r="488" spans="1:5" x14ac:dyDescent="0.2">
      <c r="A488" s="2">
        <v>892</v>
      </c>
      <c r="B488" s="3">
        <v>0.21711</v>
      </c>
      <c r="C488" s="3">
        <v>0.20993000000000001</v>
      </c>
      <c r="D488" s="3">
        <v>0.20626</v>
      </c>
      <c r="E488" s="3">
        <v>0.19943</v>
      </c>
    </row>
    <row r="489" spans="1:5" x14ac:dyDescent="0.2">
      <c r="A489" s="2">
        <v>892.5</v>
      </c>
      <c r="B489" s="3">
        <v>0.21435999999999999</v>
      </c>
      <c r="C489" s="3">
        <v>0.20665</v>
      </c>
      <c r="D489" s="3">
        <v>0.20363999999999999</v>
      </c>
      <c r="E489" s="3">
        <v>0.19631000000000001</v>
      </c>
    </row>
    <row r="490" spans="1:5" x14ac:dyDescent="0.2">
      <c r="A490" s="2">
        <v>893</v>
      </c>
      <c r="B490" s="3">
        <v>0.21168000000000001</v>
      </c>
      <c r="C490" s="3">
        <v>0.20335</v>
      </c>
      <c r="D490" s="3">
        <v>0.20108999999999999</v>
      </c>
      <c r="E490" s="3">
        <v>0.19317999999999999</v>
      </c>
    </row>
    <row r="491" spans="1:5" x14ac:dyDescent="0.2">
      <c r="A491" s="2">
        <v>893.5</v>
      </c>
      <c r="B491" s="3">
        <v>0.20913999999999999</v>
      </c>
      <c r="C491" s="3">
        <v>0.20018</v>
      </c>
      <c r="D491" s="3">
        <v>0.19868</v>
      </c>
      <c r="E491" s="3">
        <v>0.19017000000000001</v>
      </c>
    </row>
    <row r="492" spans="1:5" x14ac:dyDescent="0.2">
      <c r="A492" s="2">
        <v>894</v>
      </c>
      <c r="B492" s="3">
        <v>0.20648</v>
      </c>
      <c r="C492" s="3">
        <v>0.19717999999999999</v>
      </c>
      <c r="D492" s="3">
        <v>0.19616</v>
      </c>
      <c r="E492" s="3">
        <v>0.18731999999999999</v>
      </c>
    </row>
    <row r="493" spans="1:5" x14ac:dyDescent="0.2">
      <c r="A493" s="2">
        <v>894.5</v>
      </c>
      <c r="B493" s="3">
        <v>0.20397000000000001</v>
      </c>
      <c r="C493" s="3">
        <v>0.19442000000000001</v>
      </c>
      <c r="D493" s="3">
        <v>0.19377</v>
      </c>
      <c r="E493" s="3">
        <v>0.1847</v>
      </c>
    </row>
    <row r="494" spans="1:5" x14ac:dyDescent="0.2">
      <c r="A494" s="2">
        <v>895</v>
      </c>
      <c r="B494" s="3">
        <v>0.20136999999999999</v>
      </c>
      <c r="C494" s="3">
        <v>0.19156999999999999</v>
      </c>
      <c r="D494" s="3">
        <v>0.1913</v>
      </c>
      <c r="E494" s="3">
        <v>0.18199000000000001</v>
      </c>
    </row>
    <row r="495" spans="1:5" x14ac:dyDescent="0.2">
      <c r="A495" s="2">
        <v>895.5</v>
      </c>
      <c r="B495" s="3">
        <v>0.19894000000000001</v>
      </c>
      <c r="C495" s="3">
        <v>0.18887000000000001</v>
      </c>
      <c r="D495" s="3">
        <v>0.18898999999999999</v>
      </c>
      <c r="E495" s="3">
        <v>0.17943000000000001</v>
      </c>
    </row>
    <row r="496" spans="1:5" x14ac:dyDescent="0.2">
      <c r="A496" s="2">
        <v>896</v>
      </c>
      <c r="B496" s="3">
        <v>0.19667999999999999</v>
      </c>
      <c r="C496" s="3">
        <v>0.18645</v>
      </c>
      <c r="D496" s="3">
        <v>0.18684999999999999</v>
      </c>
      <c r="E496" s="3">
        <v>0.17713000000000001</v>
      </c>
    </row>
    <row r="497" spans="1:5" x14ac:dyDescent="0.2">
      <c r="A497" s="2">
        <v>896.5</v>
      </c>
      <c r="B497" s="3">
        <v>0.19461000000000001</v>
      </c>
      <c r="C497" s="3">
        <v>0.18428</v>
      </c>
      <c r="D497" s="3">
        <v>0.18487999999999999</v>
      </c>
      <c r="E497" s="3">
        <v>0.17507</v>
      </c>
    </row>
    <row r="498" spans="1:5" x14ac:dyDescent="0.2">
      <c r="A498" s="2">
        <v>897</v>
      </c>
      <c r="B498" s="3">
        <v>0.19242000000000001</v>
      </c>
      <c r="C498" s="3">
        <v>0.18259</v>
      </c>
      <c r="D498" s="3">
        <v>0.18279999999999999</v>
      </c>
      <c r="E498" s="3">
        <v>0.17347000000000001</v>
      </c>
    </row>
    <row r="499" spans="1:5" x14ac:dyDescent="0.2">
      <c r="A499" s="2">
        <v>897.5</v>
      </c>
      <c r="B499" s="3">
        <v>0.19045000000000001</v>
      </c>
      <c r="C499" s="3">
        <v>0.18099999999999999</v>
      </c>
      <c r="D499" s="3">
        <v>0.18093000000000001</v>
      </c>
      <c r="E499" s="3">
        <v>0.17194999999999999</v>
      </c>
    </row>
    <row r="500" spans="1:5" x14ac:dyDescent="0.2">
      <c r="A500" s="2">
        <v>898</v>
      </c>
      <c r="B500" s="3">
        <v>0.18844</v>
      </c>
      <c r="C500" s="3">
        <v>0.17949999999999999</v>
      </c>
      <c r="D500" s="3">
        <v>0.17902000000000001</v>
      </c>
      <c r="E500" s="3">
        <v>0.17052999999999999</v>
      </c>
    </row>
    <row r="501" spans="1:5" x14ac:dyDescent="0.2">
      <c r="A501" s="2">
        <v>898.5</v>
      </c>
      <c r="B501" s="3">
        <v>0.18673999999999999</v>
      </c>
      <c r="C501" s="3">
        <v>0.17802999999999999</v>
      </c>
      <c r="D501" s="3">
        <v>0.17741000000000001</v>
      </c>
      <c r="E501" s="3">
        <v>0.16913</v>
      </c>
    </row>
    <row r="502" spans="1:5" x14ac:dyDescent="0.2">
      <c r="A502" s="2">
        <v>899</v>
      </c>
      <c r="B502" s="3">
        <v>0.18482000000000001</v>
      </c>
      <c r="C502" s="3">
        <v>0.17673</v>
      </c>
      <c r="D502" s="3">
        <v>0.17558000000000001</v>
      </c>
      <c r="E502" s="3">
        <v>0.16789999999999999</v>
      </c>
    </row>
    <row r="503" spans="1:5" x14ac:dyDescent="0.2">
      <c r="A503" s="2">
        <v>899.5</v>
      </c>
      <c r="B503" s="3">
        <v>0.18296999999999999</v>
      </c>
      <c r="C503" s="3">
        <v>0.17544999999999999</v>
      </c>
      <c r="D503" s="3">
        <v>0.17382</v>
      </c>
      <c r="E503" s="3">
        <v>0.16667999999999999</v>
      </c>
    </row>
    <row r="504" spans="1:5" x14ac:dyDescent="0.2">
      <c r="A504" s="2">
        <v>900</v>
      </c>
      <c r="B504" s="3">
        <v>0.18132999999999999</v>
      </c>
      <c r="C504" s="3">
        <v>0.17415</v>
      </c>
      <c r="D504" s="3">
        <v>0.17226</v>
      </c>
      <c r="E504" s="3">
        <v>0.16545000000000001</v>
      </c>
    </row>
    <row r="505" spans="1:5" x14ac:dyDescent="0.2">
      <c r="A505" s="2">
        <v>900.5</v>
      </c>
      <c r="B505" s="3">
        <v>0.17985000000000001</v>
      </c>
      <c r="C505" s="3">
        <v>0.17297000000000001</v>
      </c>
      <c r="D505" s="3">
        <v>0.17086000000000001</v>
      </c>
      <c r="E505" s="3">
        <v>0.16431999999999999</v>
      </c>
    </row>
    <row r="506" spans="1:5" x14ac:dyDescent="0.2">
      <c r="A506" s="2">
        <v>901</v>
      </c>
      <c r="B506" s="3">
        <v>0.17865</v>
      </c>
      <c r="C506" s="3">
        <v>0.17176</v>
      </c>
      <c r="D506" s="3">
        <v>0.16972000000000001</v>
      </c>
      <c r="E506" s="3">
        <v>0.16317000000000001</v>
      </c>
    </row>
    <row r="507" spans="1:5" x14ac:dyDescent="0.2">
      <c r="A507" s="2">
        <v>901.5</v>
      </c>
      <c r="B507" s="3">
        <v>0.17771999999999999</v>
      </c>
      <c r="C507" s="3">
        <v>0.17065</v>
      </c>
      <c r="D507" s="3">
        <v>0.16883000000000001</v>
      </c>
      <c r="E507" s="3">
        <v>0.16211999999999999</v>
      </c>
    </row>
    <row r="508" spans="1:5" x14ac:dyDescent="0.2">
      <c r="A508" s="2">
        <v>902</v>
      </c>
      <c r="B508" s="3">
        <v>0.17663000000000001</v>
      </c>
      <c r="C508" s="3">
        <v>0.16977</v>
      </c>
      <c r="D508" s="3">
        <v>0.16778999999999999</v>
      </c>
      <c r="E508" s="3">
        <v>0.16128000000000001</v>
      </c>
    </row>
    <row r="509" spans="1:5" x14ac:dyDescent="0.2">
      <c r="A509" s="2">
        <v>902.5</v>
      </c>
      <c r="B509" s="3">
        <v>0.17563999999999999</v>
      </c>
      <c r="C509" s="3">
        <v>0.16886000000000001</v>
      </c>
      <c r="D509" s="3">
        <v>0.16686000000000001</v>
      </c>
      <c r="E509" s="3">
        <v>0.16042000000000001</v>
      </c>
    </row>
    <row r="510" spans="1:5" x14ac:dyDescent="0.2">
      <c r="A510" s="2">
        <v>903</v>
      </c>
      <c r="B510" s="3">
        <v>0.17451</v>
      </c>
      <c r="C510" s="3">
        <v>0.16793</v>
      </c>
      <c r="D510" s="3">
        <v>0.16578000000000001</v>
      </c>
      <c r="E510" s="3">
        <v>0.15953000000000001</v>
      </c>
    </row>
    <row r="511" spans="1:5" x14ac:dyDescent="0.2">
      <c r="A511" s="2">
        <v>903.5</v>
      </c>
      <c r="B511" s="3">
        <v>0.17352000000000001</v>
      </c>
      <c r="C511" s="3">
        <v>0.16692000000000001</v>
      </c>
      <c r="D511" s="3">
        <v>0.16483999999999999</v>
      </c>
      <c r="E511" s="3">
        <v>0.15858</v>
      </c>
    </row>
    <row r="512" spans="1:5" x14ac:dyDescent="0.2">
      <c r="A512" s="2">
        <v>904</v>
      </c>
      <c r="B512" s="3">
        <v>0.17238000000000001</v>
      </c>
      <c r="C512" s="3">
        <v>0.16603999999999999</v>
      </c>
      <c r="D512" s="3">
        <v>0.16375999999999999</v>
      </c>
      <c r="E512" s="3">
        <v>0.15773999999999999</v>
      </c>
    </row>
    <row r="513" spans="1:5" x14ac:dyDescent="0.2">
      <c r="A513" s="2">
        <v>904.5</v>
      </c>
      <c r="B513" s="3">
        <v>0.17129</v>
      </c>
      <c r="C513" s="3">
        <v>0.16533</v>
      </c>
      <c r="D513" s="3">
        <v>0.16272</v>
      </c>
      <c r="E513" s="3">
        <v>0.15706000000000001</v>
      </c>
    </row>
    <row r="514" spans="1:5" x14ac:dyDescent="0.2">
      <c r="A514" s="2">
        <v>905</v>
      </c>
      <c r="B514" s="3">
        <v>0.17016999999999999</v>
      </c>
      <c r="C514" s="3">
        <v>0.16472999999999999</v>
      </c>
      <c r="D514" s="3">
        <v>0.16166</v>
      </c>
      <c r="E514" s="3">
        <v>0.15648999999999999</v>
      </c>
    </row>
    <row r="515" spans="1:5" x14ac:dyDescent="0.2">
      <c r="A515" s="2">
        <v>905.5</v>
      </c>
      <c r="B515" s="3">
        <v>0.16897000000000001</v>
      </c>
      <c r="C515" s="3">
        <v>0.16405</v>
      </c>
      <c r="D515" s="3">
        <v>0.16052</v>
      </c>
      <c r="E515" s="3">
        <v>0.15584999999999999</v>
      </c>
    </row>
    <row r="516" spans="1:5" x14ac:dyDescent="0.2">
      <c r="A516" s="2">
        <v>906</v>
      </c>
      <c r="B516" s="3">
        <v>0.16774</v>
      </c>
      <c r="C516" s="3">
        <v>0.16341</v>
      </c>
      <c r="D516" s="3">
        <v>0.15934999999999999</v>
      </c>
      <c r="E516" s="3">
        <v>0.15523999999999999</v>
      </c>
    </row>
    <row r="517" spans="1:5" x14ac:dyDescent="0.2">
      <c r="A517" s="2">
        <v>906.5</v>
      </c>
      <c r="B517" s="3">
        <v>0.16650999999999999</v>
      </c>
      <c r="C517" s="3">
        <v>0.16278999999999999</v>
      </c>
      <c r="D517" s="3">
        <v>0.15819</v>
      </c>
      <c r="E517" s="3">
        <v>0.15465000000000001</v>
      </c>
    </row>
    <row r="518" spans="1:5" x14ac:dyDescent="0.2">
      <c r="A518" s="2">
        <v>907</v>
      </c>
      <c r="B518" s="3">
        <v>0.1653</v>
      </c>
      <c r="C518" s="3">
        <v>0.16219</v>
      </c>
      <c r="D518" s="3">
        <v>0.15704000000000001</v>
      </c>
      <c r="E518" s="3">
        <v>0.15407999999999999</v>
      </c>
    </row>
    <row r="519" spans="1:5" x14ac:dyDescent="0.2">
      <c r="A519" s="2">
        <v>907.5</v>
      </c>
      <c r="B519" s="3">
        <v>0.16417999999999999</v>
      </c>
      <c r="C519" s="3">
        <v>0.16145999999999999</v>
      </c>
      <c r="D519" s="3">
        <v>0.15597</v>
      </c>
      <c r="E519" s="3">
        <v>0.15339</v>
      </c>
    </row>
    <row r="520" spans="1:5" x14ac:dyDescent="0.2">
      <c r="A520" s="2">
        <v>908</v>
      </c>
      <c r="B520" s="3">
        <v>0.16306000000000001</v>
      </c>
      <c r="C520" s="3">
        <v>0.16089000000000001</v>
      </c>
      <c r="D520" s="3">
        <v>0.15490999999999999</v>
      </c>
      <c r="E520" s="3">
        <v>0.15284</v>
      </c>
    </row>
    <row r="521" spans="1:5" x14ac:dyDescent="0.2">
      <c r="A521" s="2">
        <v>908.5</v>
      </c>
      <c r="B521" s="3">
        <v>0.16200000000000001</v>
      </c>
      <c r="C521" s="3">
        <v>0.16039</v>
      </c>
      <c r="D521" s="3">
        <v>0.15390000000000001</v>
      </c>
      <c r="E521" s="3">
        <v>0.15237000000000001</v>
      </c>
    </row>
    <row r="522" spans="1:5" x14ac:dyDescent="0.2">
      <c r="A522" s="2">
        <v>909</v>
      </c>
      <c r="B522" s="3">
        <v>0.16092000000000001</v>
      </c>
      <c r="C522" s="3">
        <v>0.15984000000000001</v>
      </c>
      <c r="D522" s="3">
        <v>0.15287000000000001</v>
      </c>
      <c r="E522" s="3">
        <v>0.15185000000000001</v>
      </c>
    </row>
    <row r="523" spans="1:5" x14ac:dyDescent="0.2">
      <c r="A523" s="2">
        <v>909.5</v>
      </c>
      <c r="B523" s="3">
        <v>0.15998000000000001</v>
      </c>
      <c r="C523" s="3">
        <v>0.15934999999999999</v>
      </c>
      <c r="D523" s="3">
        <v>0.15198</v>
      </c>
      <c r="E523" s="3">
        <v>0.15137999999999999</v>
      </c>
    </row>
    <row r="524" spans="1:5" x14ac:dyDescent="0.2">
      <c r="A524" s="2">
        <v>910</v>
      </c>
      <c r="B524" s="3">
        <v>0.15914</v>
      </c>
      <c r="C524" s="3">
        <v>0.15883</v>
      </c>
      <c r="D524" s="3">
        <v>0.15118000000000001</v>
      </c>
      <c r="E524" s="3">
        <v>0.15089</v>
      </c>
    </row>
    <row r="525" spans="1:5" x14ac:dyDescent="0.2">
      <c r="A525" s="2">
        <v>910.5</v>
      </c>
      <c r="B525" s="3">
        <v>0.15833</v>
      </c>
      <c r="C525" s="3">
        <v>0.15844</v>
      </c>
      <c r="D525" s="3">
        <v>0.15040999999999999</v>
      </c>
      <c r="E525" s="3">
        <v>0.15051</v>
      </c>
    </row>
    <row r="526" spans="1:5" x14ac:dyDescent="0.2">
      <c r="A526" s="2">
        <v>911</v>
      </c>
      <c r="B526" s="3">
        <v>0.1575</v>
      </c>
      <c r="C526" s="3">
        <v>0.15806999999999999</v>
      </c>
      <c r="D526" s="3">
        <v>0.14962</v>
      </c>
      <c r="E526" s="3">
        <v>0.15017</v>
      </c>
    </row>
    <row r="527" spans="1:5" x14ac:dyDescent="0.2">
      <c r="A527" s="2">
        <v>911.5</v>
      </c>
      <c r="B527" s="3">
        <v>0.15672</v>
      </c>
      <c r="C527" s="3">
        <v>0.15770999999999999</v>
      </c>
      <c r="D527" s="3">
        <v>0.14888000000000001</v>
      </c>
      <c r="E527" s="3">
        <v>0.14982999999999999</v>
      </c>
    </row>
    <row r="528" spans="1:5" x14ac:dyDescent="0.2">
      <c r="A528" s="2">
        <v>912</v>
      </c>
      <c r="B528" s="3">
        <v>0.15592</v>
      </c>
      <c r="C528" s="3">
        <v>0.15751999999999999</v>
      </c>
      <c r="D528" s="3">
        <v>0.14813000000000001</v>
      </c>
      <c r="E528" s="3">
        <v>0.14965000000000001</v>
      </c>
    </row>
    <row r="529" spans="1:5" x14ac:dyDescent="0.2">
      <c r="A529" s="2">
        <v>912.5</v>
      </c>
      <c r="B529" s="3">
        <v>0.15518000000000001</v>
      </c>
      <c r="C529" s="3">
        <v>0.15729000000000001</v>
      </c>
      <c r="D529" s="3">
        <v>0.14742</v>
      </c>
      <c r="E529" s="3">
        <v>0.14943000000000001</v>
      </c>
    </row>
    <row r="530" spans="1:5" x14ac:dyDescent="0.2">
      <c r="A530" s="2">
        <v>913</v>
      </c>
      <c r="B530" s="3">
        <v>0.15445</v>
      </c>
      <c r="C530" s="3">
        <v>0.15695999999999999</v>
      </c>
      <c r="D530" s="3">
        <v>0.14673</v>
      </c>
      <c r="E530" s="3">
        <v>0.14910999999999999</v>
      </c>
    </row>
    <row r="531" spans="1:5" x14ac:dyDescent="0.2">
      <c r="A531" s="2">
        <v>913.5</v>
      </c>
      <c r="B531" s="3">
        <v>0.15381</v>
      </c>
      <c r="C531" s="3">
        <v>0.15665999999999999</v>
      </c>
      <c r="D531" s="3">
        <v>0.14612</v>
      </c>
      <c r="E531" s="3">
        <v>0.14882999999999999</v>
      </c>
    </row>
    <row r="532" spans="1:5" x14ac:dyDescent="0.2">
      <c r="A532" s="2">
        <v>914</v>
      </c>
      <c r="B532" s="3">
        <v>0.15306</v>
      </c>
      <c r="C532" s="3">
        <v>0.15636</v>
      </c>
      <c r="D532" s="3">
        <v>0.14541000000000001</v>
      </c>
      <c r="E532" s="3">
        <v>0.14854000000000001</v>
      </c>
    </row>
    <row r="533" spans="1:5" x14ac:dyDescent="0.2">
      <c r="A533" s="2">
        <v>914.5</v>
      </c>
      <c r="B533" s="3">
        <v>0.15231</v>
      </c>
      <c r="C533" s="3">
        <v>0.15611</v>
      </c>
      <c r="D533" s="3">
        <v>0.1447</v>
      </c>
      <c r="E533" s="3">
        <v>0.14831</v>
      </c>
    </row>
    <row r="534" spans="1:5" x14ac:dyDescent="0.2">
      <c r="A534" s="2">
        <v>915</v>
      </c>
      <c r="B534" s="3">
        <v>0.15165000000000001</v>
      </c>
      <c r="C534" s="3">
        <v>0.15587000000000001</v>
      </c>
      <c r="D534" s="3">
        <v>0.14407</v>
      </c>
      <c r="E534" s="3">
        <v>0.14807999999999999</v>
      </c>
    </row>
    <row r="535" spans="1:5" x14ac:dyDescent="0.2">
      <c r="A535" s="2">
        <v>915.5</v>
      </c>
      <c r="B535" s="3">
        <v>0.15106</v>
      </c>
      <c r="C535" s="3">
        <v>0.15578</v>
      </c>
      <c r="D535" s="3">
        <v>0.14349999999999999</v>
      </c>
      <c r="E535" s="3">
        <v>0.14799000000000001</v>
      </c>
    </row>
    <row r="536" spans="1:5" x14ac:dyDescent="0.2">
      <c r="A536" s="2">
        <v>916</v>
      </c>
      <c r="B536" s="3">
        <v>0.15054999999999999</v>
      </c>
      <c r="C536" s="3">
        <v>0.15569</v>
      </c>
      <c r="D536" s="3">
        <v>0.14302000000000001</v>
      </c>
      <c r="E536" s="3">
        <v>0.14791000000000001</v>
      </c>
    </row>
    <row r="537" spans="1:5" x14ac:dyDescent="0.2">
      <c r="A537" s="2">
        <v>916.5</v>
      </c>
      <c r="B537" s="3">
        <v>0.15018999999999999</v>
      </c>
      <c r="C537" s="3">
        <v>0.15570999999999999</v>
      </c>
      <c r="D537" s="3">
        <v>0.14268</v>
      </c>
      <c r="E537" s="3">
        <v>0.14792</v>
      </c>
    </row>
    <row r="538" spans="1:5" x14ac:dyDescent="0.2">
      <c r="A538" s="2">
        <v>917</v>
      </c>
      <c r="B538" s="3">
        <v>0.14974999999999999</v>
      </c>
      <c r="C538" s="3">
        <v>0.15573999999999999</v>
      </c>
      <c r="D538" s="3">
        <v>0.14226</v>
      </c>
      <c r="E538" s="3">
        <v>0.14795</v>
      </c>
    </row>
    <row r="539" spans="1:5" x14ac:dyDescent="0.2">
      <c r="A539" s="2">
        <v>917.5</v>
      </c>
      <c r="B539" s="3">
        <v>0.14937</v>
      </c>
      <c r="C539" s="3">
        <v>0.15572</v>
      </c>
      <c r="D539" s="3">
        <v>0.1419</v>
      </c>
      <c r="E539" s="3">
        <v>0.14793999999999999</v>
      </c>
    </row>
    <row r="540" spans="1:5" x14ac:dyDescent="0.2">
      <c r="A540" s="2">
        <v>918</v>
      </c>
      <c r="B540" s="3">
        <v>0.14895</v>
      </c>
      <c r="C540" s="3">
        <v>0.15573000000000001</v>
      </c>
      <c r="D540" s="3">
        <v>0.14149999999999999</v>
      </c>
      <c r="E540" s="3">
        <v>0.14795</v>
      </c>
    </row>
    <row r="541" spans="1:5" x14ac:dyDescent="0.2">
      <c r="A541" s="2">
        <v>918.5</v>
      </c>
      <c r="B541" s="3">
        <v>0.14857999999999999</v>
      </c>
      <c r="C541" s="3">
        <v>0.15581999999999999</v>
      </c>
      <c r="D541" s="3">
        <v>0.14115</v>
      </c>
      <c r="E541" s="3">
        <v>0.14802999999999999</v>
      </c>
    </row>
    <row r="542" spans="1:5" x14ac:dyDescent="0.2">
      <c r="A542" s="2">
        <v>919</v>
      </c>
      <c r="B542" s="3">
        <v>0.14818999999999999</v>
      </c>
      <c r="C542" s="3">
        <v>0.15598999999999999</v>
      </c>
      <c r="D542" s="3">
        <v>0.14077999999999999</v>
      </c>
      <c r="E542" s="3">
        <v>0.14818999999999999</v>
      </c>
    </row>
    <row r="543" spans="1:5" x14ac:dyDescent="0.2">
      <c r="A543" s="2">
        <v>919.5</v>
      </c>
      <c r="B543" s="3">
        <v>0.14782999999999999</v>
      </c>
      <c r="C543" s="3">
        <v>0.15608</v>
      </c>
      <c r="D543" s="3">
        <v>0.14044000000000001</v>
      </c>
      <c r="E543" s="3">
        <v>0.14828</v>
      </c>
    </row>
    <row r="544" spans="1:5" x14ac:dyDescent="0.2">
      <c r="A544" s="2">
        <v>920</v>
      </c>
      <c r="B544" s="3">
        <v>0.14749000000000001</v>
      </c>
      <c r="C544" s="3">
        <v>0.15609000000000001</v>
      </c>
      <c r="D544" s="3">
        <v>0.14011999999999999</v>
      </c>
      <c r="E544" s="3">
        <v>0.14829000000000001</v>
      </c>
    </row>
    <row r="545" spans="1:5" x14ac:dyDescent="0.2">
      <c r="A545" s="2">
        <v>920.5</v>
      </c>
      <c r="B545" s="3">
        <v>0.14723</v>
      </c>
      <c r="C545" s="3">
        <v>0.15609000000000001</v>
      </c>
      <c r="D545" s="3">
        <v>0.13986999999999999</v>
      </c>
      <c r="E545" s="3">
        <v>0.14828</v>
      </c>
    </row>
    <row r="546" spans="1:5" x14ac:dyDescent="0.2">
      <c r="A546" s="2">
        <v>921</v>
      </c>
      <c r="B546" s="3">
        <v>0.14699000000000001</v>
      </c>
      <c r="C546" s="3">
        <v>0.15603</v>
      </c>
      <c r="D546" s="3">
        <v>0.13963999999999999</v>
      </c>
      <c r="E546" s="3">
        <v>0.14823</v>
      </c>
    </row>
    <row r="547" spans="1:5" x14ac:dyDescent="0.2">
      <c r="A547" s="2">
        <v>921.5</v>
      </c>
      <c r="B547" s="3">
        <v>0.14677000000000001</v>
      </c>
      <c r="C547" s="3">
        <v>0.15604000000000001</v>
      </c>
      <c r="D547" s="3">
        <v>0.13943</v>
      </c>
      <c r="E547" s="3">
        <v>0.14823</v>
      </c>
    </row>
    <row r="548" spans="1:5" x14ac:dyDescent="0.2">
      <c r="A548" s="2">
        <v>922</v>
      </c>
      <c r="B548" s="3">
        <v>0.14666999999999999</v>
      </c>
      <c r="C548" s="3">
        <v>0.15617</v>
      </c>
      <c r="D548" s="3">
        <v>0.13933999999999999</v>
      </c>
      <c r="E548" s="3">
        <v>0.14837</v>
      </c>
    </row>
    <row r="549" spans="1:5" x14ac:dyDescent="0.2">
      <c r="A549" s="2">
        <v>922.5</v>
      </c>
      <c r="B549" s="3">
        <v>0.14660999999999999</v>
      </c>
      <c r="C549" s="3">
        <v>0.15629999999999999</v>
      </c>
      <c r="D549" s="3">
        <v>0.13927999999999999</v>
      </c>
      <c r="E549" s="3">
        <v>0.14848</v>
      </c>
    </row>
    <row r="550" spans="1:5" x14ac:dyDescent="0.2">
      <c r="A550" s="2">
        <v>923</v>
      </c>
      <c r="B550" s="3">
        <v>0.14663999999999999</v>
      </c>
      <c r="C550" s="3">
        <v>0.15645999999999999</v>
      </c>
      <c r="D550" s="3">
        <v>0.13930999999999999</v>
      </c>
      <c r="E550" s="3">
        <v>0.14863000000000001</v>
      </c>
    </row>
    <row r="551" spans="1:5" x14ac:dyDescent="0.2">
      <c r="A551" s="2">
        <v>923.5</v>
      </c>
      <c r="B551" s="3">
        <v>0.14671999999999999</v>
      </c>
      <c r="C551" s="3">
        <v>0.15659999999999999</v>
      </c>
      <c r="D551" s="3">
        <v>0.13938999999999999</v>
      </c>
      <c r="E551" s="3">
        <v>0.14877000000000001</v>
      </c>
    </row>
    <row r="552" spans="1:5" x14ac:dyDescent="0.2">
      <c r="A552" s="2">
        <v>924</v>
      </c>
      <c r="B552" s="3">
        <v>0.14685999999999999</v>
      </c>
      <c r="C552" s="3">
        <v>0.15673000000000001</v>
      </c>
      <c r="D552" s="3">
        <v>0.13952000000000001</v>
      </c>
      <c r="E552" s="3">
        <v>0.1489</v>
      </c>
    </row>
    <row r="553" spans="1:5" x14ac:dyDescent="0.2">
      <c r="A553" s="2">
        <v>924.5</v>
      </c>
      <c r="B553" s="3">
        <v>0.14710000000000001</v>
      </c>
      <c r="C553" s="3">
        <v>0.15703</v>
      </c>
      <c r="D553" s="3">
        <v>0.13974</v>
      </c>
      <c r="E553" s="3">
        <v>0.14918000000000001</v>
      </c>
    </row>
    <row r="554" spans="1:5" x14ac:dyDescent="0.2">
      <c r="A554" s="2">
        <v>925</v>
      </c>
      <c r="B554" s="3">
        <v>0.14734</v>
      </c>
      <c r="C554" s="3">
        <v>0.15734999999999999</v>
      </c>
      <c r="D554" s="3">
        <v>0.13997000000000001</v>
      </c>
      <c r="E554" s="3">
        <v>0.14948</v>
      </c>
    </row>
    <row r="555" spans="1:5" x14ac:dyDescent="0.2">
      <c r="A555" s="2">
        <v>925.5</v>
      </c>
      <c r="B555" s="3">
        <v>0.14757000000000001</v>
      </c>
      <c r="C555" s="3">
        <v>0.15778</v>
      </c>
      <c r="D555" s="3">
        <v>0.14019000000000001</v>
      </c>
      <c r="E555" s="3">
        <v>0.14989</v>
      </c>
    </row>
    <row r="556" spans="1:5" x14ac:dyDescent="0.2">
      <c r="A556" s="2">
        <v>926</v>
      </c>
      <c r="B556" s="3">
        <v>0.14785000000000001</v>
      </c>
      <c r="C556" s="3">
        <v>0.15820999999999999</v>
      </c>
      <c r="D556" s="3">
        <v>0.14046</v>
      </c>
      <c r="E556" s="3">
        <v>0.15029999999999999</v>
      </c>
    </row>
    <row r="557" spans="1:5" x14ac:dyDescent="0.2">
      <c r="A557" s="2">
        <v>926.5</v>
      </c>
      <c r="B557" s="3">
        <v>0.14815999999999999</v>
      </c>
      <c r="C557" s="3">
        <v>0.15873000000000001</v>
      </c>
      <c r="D557" s="3">
        <v>0.14074999999999999</v>
      </c>
      <c r="E557" s="3">
        <v>0.15079999999999999</v>
      </c>
    </row>
    <row r="558" spans="1:5" x14ac:dyDescent="0.2">
      <c r="A558" s="2">
        <v>927</v>
      </c>
      <c r="B558" s="3">
        <v>0.14843999999999999</v>
      </c>
      <c r="C558" s="3">
        <v>0.15941</v>
      </c>
      <c r="D558" s="3">
        <v>0.14101</v>
      </c>
      <c r="E558" s="3">
        <v>0.15143999999999999</v>
      </c>
    </row>
    <row r="559" spans="1:5" x14ac:dyDescent="0.2">
      <c r="A559" s="2">
        <v>927.5</v>
      </c>
      <c r="B559" s="3">
        <v>0.14871999999999999</v>
      </c>
      <c r="C559" s="3">
        <v>0.16014</v>
      </c>
      <c r="D559" s="3">
        <v>0.14129</v>
      </c>
      <c r="E559" s="3">
        <v>0.15214</v>
      </c>
    </row>
    <row r="560" spans="1:5" x14ac:dyDescent="0.2">
      <c r="A560" s="2">
        <v>928</v>
      </c>
      <c r="B560" s="3">
        <v>0.14902000000000001</v>
      </c>
      <c r="C560" s="3">
        <v>0.16091</v>
      </c>
      <c r="D560" s="3">
        <v>0.14157</v>
      </c>
      <c r="E560" s="3">
        <v>0.15287000000000001</v>
      </c>
    </row>
    <row r="561" spans="1:5" x14ac:dyDescent="0.2">
      <c r="A561" s="2">
        <v>928.5</v>
      </c>
      <c r="B561" s="3">
        <v>0.14929000000000001</v>
      </c>
      <c r="C561" s="3">
        <v>0.16170000000000001</v>
      </c>
      <c r="D561" s="3">
        <v>0.14182</v>
      </c>
      <c r="E561" s="3">
        <v>0.15362000000000001</v>
      </c>
    </row>
    <row r="562" spans="1:5" x14ac:dyDescent="0.2">
      <c r="A562" s="2">
        <v>929</v>
      </c>
      <c r="B562" s="3">
        <v>0.14954000000000001</v>
      </c>
      <c r="C562" s="3">
        <v>0.16255</v>
      </c>
      <c r="D562" s="3">
        <v>0.14207</v>
      </c>
      <c r="E562" s="3">
        <v>0.15443000000000001</v>
      </c>
    </row>
    <row r="563" spans="1:5" x14ac:dyDescent="0.2">
      <c r="A563" s="2">
        <v>929.5</v>
      </c>
      <c r="B563" s="3">
        <v>0.14978</v>
      </c>
      <c r="C563" s="3">
        <v>0.16345999999999999</v>
      </c>
      <c r="D563" s="3">
        <v>0.14229</v>
      </c>
      <c r="E563" s="3">
        <v>0.15529000000000001</v>
      </c>
    </row>
    <row r="564" spans="1:5" x14ac:dyDescent="0.2">
      <c r="A564" s="2">
        <v>930</v>
      </c>
      <c r="B564" s="3">
        <v>0.15010000000000001</v>
      </c>
      <c r="C564" s="3">
        <v>0.16438</v>
      </c>
      <c r="D564" s="3">
        <v>0.14258999999999999</v>
      </c>
      <c r="E564" s="3">
        <v>0.15615999999999999</v>
      </c>
    </row>
    <row r="565" spans="1:5" x14ac:dyDescent="0.2">
      <c r="A565" s="2">
        <v>930.5</v>
      </c>
      <c r="B565" s="3">
        <v>0.15046000000000001</v>
      </c>
      <c r="C565" s="3">
        <v>0.16531999999999999</v>
      </c>
      <c r="D565" s="3">
        <v>0.14294000000000001</v>
      </c>
      <c r="E565" s="3">
        <v>0.15705</v>
      </c>
    </row>
    <row r="566" spans="1:5" x14ac:dyDescent="0.2">
      <c r="A566" s="2">
        <v>931</v>
      </c>
      <c r="B566" s="3">
        <v>0.15082999999999999</v>
      </c>
      <c r="C566" s="3">
        <v>0.16614999999999999</v>
      </c>
      <c r="D566" s="3">
        <v>0.14329</v>
      </c>
      <c r="E566" s="3">
        <v>0.15784999999999999</v>
      </c>
    </row>
    <row r="567" spans="1:5" x14ac:dyDescent="0.2">
      <c r="A567" s="2">
        <v>931.5</v>
      </c>
      <c r="B567" s="3">
        <v>0.15123</v>
      </c>
      <c r="C567" s="3">
        <v>0.16699</v>
      </c>
      <c r="D567" s="3">
        <v>0.14366999999999999</v>
      </c>
      <c r="E567" s="3">
        <v>0.15864</v>
      </c>
    </row>
    <row r="568" spans="1:5" x14ac:dyDescent="0.2">
      <c r="A568" s="2">
        <v>932</v>
      </c>
      <c r="B568" s="3">
        <v>0.15160999999999999</v>
      </c>
      <c r="C568" s="3">
        <v>0.16778000000000001</v>
      </c>
      <c r="D568" s="3">
        <v>0.14402999999999999</v>
      </c>
      <c r="E568" s="3">
        <v>0.15939</v>
      </c>
    </row>
    <row r="569" spans="1:5" x14ac:dyDescent="0.2">
      <c r="A569" s="2">
        <v>932.5</v>
      </c>
      <c r="B569" s="3">
        <v>0.15201000000000001</v>
      </c>
      <c r="C569" s="3">
        <v>0.16855999999999999</v>
      </c>
      <c r="D569" s="3">
        <v>0.14441000000000001</v>
      </c>
      <c r="E569" s="3">
        <v>0.16012999999999999</v>
      </c>
    </row>
    <row r="570" spans="1:5" x14ac:dyDescent="0.2">
      <c r="A570" s="2">
        <v>933</v>
      </c>
      <c r="B570" s="3">
        <v>0.15254000000000001</v>
      </c>
      <c r="C570" s="3">
        <v>0.16936999999999999</v>
      </c>
      <c r="D570" s="3">
        <v>0.14491000000000001</v>
      </c>
      <c r="E570" s="3">
        <v>0.16091</v>
      </c>
    </row>
    <row r="571" spans="1:5" x14ac:dyDescent="0.2">
      <c r="A571" s="2">
        <v>933.5</v>
      </c>
      <c r="B571" s="3">
        <v>0.15304999999999999</v>
      </c>
      <c r="C571" s="3">
        <v>0.17024</v>
      </c>
      <c r="D571" s="3">
        <v>0.1454</v>
      </c>
      <c r="E571" s="3">
        <v>0.16173000000000001</v>
      </c>
    </row>
    <row r="572" spans="1:5" x14ac:dyDescent="0.2">
      <c r="A572" s="2">
        <v>934</v>
      </c>
      <c r="B572" s="3">
        <v>0.15365000000000001</v>
      </c>
      <c r="C572" s="3">
        <v>0.17105000000000001</v>
      </c>
      <c r="D572" s="3">
        <v>0.14596999999999999</v>
      </c>
      <c r="E572" s="3">
        <v>0.16250000000000001</v>
      </c>
    </row>
    <row r="573" spans="1:5" x14ac:dyDescent="0.2">
      <c r="A573" s="2">
        <v>934.5</v>
      </c>
      <c r="B573" s="3">
        <v>0.15425</v>
      </c>
      <c r="C573" s="3">
        <v>0.1719</v>
      </c>
      <c r="D573" s="3">
        <v>0.14654</v>
      </c>
      <c r="E573" s="3">
        <v>0.1633</v>
      </c>
    </row>
    <row r="574" spans="1:5" x14ac:dyDescent="0.2">
      <c r="A574" s="2">
        <v>935</v>
      </c>
      <c r="B574" s="3">
        <v>0.15497</v>
      </c>
      <c r="C574" s="3">
        <v>0.17276</v>
      </c>
      <c r="D574" s="3">
        <v>0.14721999999999999</v>
      </c>
      <c r="E574" s="3">
        <v>0.16411999999999999</v>
      </c>
    </row>
    <row r="575" spans="1:5" x14ac:dyDescent="0.2">
      <c r="A575" s="2">
        <v>935.5</v>
      </c>
      <c r="B575" s="3">
        <v>0.15572</v>
      </c>
      <c r="C575" s="3">
        <v>0.17365</v>
      </c>
      <c r="D575" s="3">
        <v>0.14793999999999999</v>
      </c>
      <c r="E575" s="3">
        <v>0.16497000000000001</v>
      </c>
    </row>
    <row r="576" spans="1:5" x14ac:dyDescent="0.2">
      <c r="A576" s="2">
        <v>936</v>
      </c>
      <c r="B576" s="3">
        <v>0.15654000000000001</v>
      </c>
      <c r="C576" s="3">
        <v>0.17451</v>
      </c>
      <c r="D576" s="3">
        <v>0.14871000000000001</v>
      </c>
      <c r="E576" s="3">
        <v>0.16578000000000001</v>
      </c>
    </row>
    <row r="577" spans="1:5" x14ac:dyDescent="0.2">
      <c r="A577" s="2">
        <v>936.5</v>
      </c>
      <c r="B577" s="3">
        <v>0.15734999999999999</v>
      </c>
      <c r="C577" s="3">
        <v>0.17543</v>
      </c>
      <c r="D577" s="3">
        <v>0.14948</v>
      </c>
      <c r="E577" s="3">
        <v>0.16666</v>
      </c>
    </row>
    <row r="578" spans="1:5" x14ac:dyDescent="0.2">
      <c r="A578" s="2">
        <v>937</v>
      </c>
      <c r="B578" s="3">
        <v>0.15822</v>
      </c>
      <c r="C578" s="3">
        <v>0.17638000000000001</v>
      </c>
      <c r="D578" s="3">
        <v>0.15031</v>
      </c>
      <c r="E578" s="3">
        <v>0.16755999999999999</v>
      </c>
    </row>
    <row r="579" spans="1:5" x14ac:dyDescent="0.2">
      <c r="A579" s="2">
        <v>937.5</v>
      </c>
      <c r="B579" s="3">
        <v>0.15903</v>
      </c>
      <c r="C579" s="3">
        <v>0.17726</v>
      </c>
      <c r="D579" s="3">
        <v>0.15107999999999999</v>
      </c>
      <c r="E579" s="3">
        <v>0.16839999999999999</v>
      </c>
    </row>
    <row r="580" spans="1:5" x14ac:dyDescent="0.2">
      <c r="A580" s="2">
        <v>938</v>
      </c>
      <c r="B580" s="3">
        <v>0.15984999999999999</v>
      </c>
      <c r="C580" s="3">
        <v>0.17817</v>
      </c>
      <c r="D580" s="3">
        <v>0.15185999999999999</v>
      </c>
      <c r="E580" s="3">
        <v>0.16925999999999999</v>
      </c>
    </row>
    <row r="581" spans="1:5" x14ac:dyDescent="0.2">
      <c r="A581" s="2">
        <v>938.5</v>
      </c>
      <c r="B581" s="3">
        <v>0.16070999999999999</v>
      </c>
      <c r="C581" s="3">
        <v>0.17915</v>
      </c>
      <c r="D581" s="3">
        <v>0.15267</v>
      </c>
      <c r="E581" s="3">
        <v>0.17019000000000001</v>
      </c>
    </row>
    <row r="582" spans="1:5" x14ac:dyDescent="0.2">
      <c r="A582" s="2">
        <v>939</v>
      </c>
      <c r="B582" s="3">
        <v>0.16156999999999999</v>
      </c>
      <c r="C582" s="3">
        <v>0.18010000000000001</v>
      </c>
      <c r="D582" s="3">
        <v>0.15348999999999999</v>
      </c>
      <c r="E582" s="3">
        <v>0.1711</v>
      </c>
    </row>
    <row r="583" spans="1:5" x14ac:dyDescent="0.2">
      <c r="A583" s="2">
        <v>939.5</v>
      </c>
      <c r="B583" s="3">
        <v>0.16242999999999999</v>
      </c>
      <c r="C583" s="3">
        <v>0.18115000000000001</v>
      </c>
      <c r="D583" s="3">
        <v>0.15431</v>
      </c>
      <c r="E583" s="3">
        <v>0.17208999999999999</v>
      </c>
    </row>
    <row r="584" spans="1:5" x14ac:dyDescent="0.2">
      <c r="A584" s="2">
        <v>940</v>
      </c>
      <c r="B584" s="3">
        <v>0.16324</v>
      </c>
      <c r="C584" s="3">
        <v>0.18224000000000001</v>
      </c>
      <c r="D584" s="3">
        <v>0.15508</v>
      </c>
      <c r="E584" s="3">
        <v>0.17312</v>
      </c>
    </row>
    <row r="585" spans="1:5" x14ac:dyDescent="0.2">
      <c r="A585" s="2">
        <v>940.5</v>
      </c>
      <c r="B585" s="3">
        <v>0.16411000000000001</v>
      </c>
      <c r="C585" s="3">
        <v>0.18332999999999999</v>
      </c>
      <c r="D585" s="3">
        <v>0.15590000000000001</v>
      </c>
      <c r="E585" s="3">
        <v>0.17416000000000001</v>
      </c>
    </row>
    <row r="586" spans="1:5" x14ac:dyDescent="0.2">
      <c r="A586" s="2">
        <v>941</v>
      </c>
      <c r="B586" s="3">
        <v>0.16506999999999999</v>
      </c>
      <c r="C586" s="3">
        <v>0.18443000000000001</v>
      </c>
      <c r="D586" s="3">
        <v>0.15681</v>
      </c>
      <c r="E586" s="3">
        <v>0.17521</v>
      </c>
    </row>
    <row r="587" spans="1:5" x14ac:dyDescent="0.2">
      <c r="A587" s="2">
        <v>941.5</v>
      </c>
      <c r="B587" s="3">
        <v>0.16597000000000001</v>
      </c>
      <c r="C587" s="3">
        <v>0.18557999999999999</v>
      </c>
      <c r="D587" s="3">
        <v>0.15767</v>
      </c>
      <c r="E587" s="3">
        <v>0.17630000000000001</v>
      </c>
    </row>
    <row r="588" spans="1:5" x14ac:dyDescent="0.2">
      <c r="A588" s="2">
        <v>942</v>
      </c>
      <c r="B588" s="3">
        <v>0.16692000000000001</v>
      </c>
      <c r="C588" s="3">
        <v>0.18678</v>
      </c>
      <c r="D588" s="3">
        <v>0.15858</v>
      </c>
      <c r="E588" s="3">
        <v>0.17743999999999999</v>
      </c>
    </row>
    <row r="589" spans="1:5" x14ac:dyDescent="0.2">
      <c r="A589" s="2">
        <v>942.5</v>
      </c>
      <c r="B589" s="3">
        <v>0.16791</v>
      </c>
      <c r="C589" s="3">
        <v>0.18795999999999999</v>
      </c>
      <c r="D589" s="3">
        <v>0.15951000000000001</v>
      </c>
      <c r="E589" s="3">
        <v>0.17856</v>
      </c>
    </row>
    <row r="590" spans="1:5" x14ac:dyDescent="0.2">
      <c r="A590" s="2">
        <v>943</v>
      </c>
      <c r="B590" s="3">
        <v>0.16891</v>
      </c>
      <c r="C590" s="3">
        <v>0.18917</v>
      </c>
      <c r="D590" s="3">
        <v>0.16045999999999999</v>
      </c>
      <c r="E590" s="3">
        <v>0.17971000000000001</v>
      </c>
    </row>
    <row r="591" spans="1:5" x14ac:dyDescent="0.2">
      <c r="A591" s="2">
        <v>943.5</v>
      </c>
      <c r="B591" s="3">
        <v>0.16993</v>
      </c>
      <c r="C591" s="3">
        <v>0.19034999999999999</v>
      </c>
      <c r="D591" s="3">
        <v>0.16142999999999999</v>
      </c>
      <c r="E591" s="3">
        <v>0.18084</v>
      </c>
    </row>
    <row r="592" spans="1:5" x14ac:dyDescent="0.2">
      <c r="A592" s="2">
        <v>944</v>
      </c>
      <c r="B592" s="3">
        <v>0.17097999999999999</v>
      </c>
      <c r="C592" s="3">
        <v>0.19153999999999999</v>
      </c>
      <c r="D592" s="3">
        <v>0.16242999999999999</v>
      </c>
      <c r="E592" s="3">
        <v>0.18196000000000001</v>
      </c>
    </row>
    <row r="593" spans="1:5" x14ac:dyDescent="0.2">
      <c r="A593" s="2">
        <v>944.5</v>
      </c>
      <c r="B593" s="3">
        <v>0.17199</v>
      </c>
      <c r="C593" s="3">
        <v>0.19263</v>
      </c>
      <c r="D593" s="3">
        <v>0.16339000000000001</v>
      </c>
      <c r="E593" s="3">
        <v>0.183</v>
      </c>
    </row>
    <row r="594" spans="1:5" x14ac:dyDescent="0.2">
      <c r="A594" s="2">
        <v>945</v>
      </c>
      <c r="B594" s="3">
        <v>0.17305000000000001</v>
      </c>
      <c r="C594" s="3">
        <v>0.19372</v>
      </c>
      <c r="D594" s="3">
        <v>0.16439999999999999</v>
      </c>
      <c r="E594" s="3">
        <v>0.18404000000000001</v>
      </c>
    </row>
    <row r="595" spans="1:5" x14ac:dyDescent="0.2">
      <c r="A595" s="2">
        <v>945.5</v>
      </c>
      <c r="B595" s="3">
        <v>0.17405000000000001</v>
      </c>
      <c r="C595" s="3">
        <v>0.19481000000000001</v>
      </c>
      <c r="D595" s="3">
        <v>0.16535</v>
      </c>
      <c r="E595" s="3">
        <v>0.18507000000000001</v>
      </c>
    </row>
    <row r="596" spans="1:5" x14ac:dyDescent="0.2">
      <c r="A596" s="2">
        <v>946</v>
      </c>
      <c r="B596" s="3">
        <v>0.17502999999999999</v>
      </c>
      <c r="C596" s="3">
        <v>0.19588</v>
      </c>
      <c r="D596" s="3">
        <v>0.16628000000000001</v>
      </c>
      <c r="E596" s="3">
        <v>0.18608</v>
      </c>
    </row>
    <row r="597" spans="1:5" x14ac:dyDescent="0.2">
      <c r="A597" s="2">
        <v>946.5</v>
      </c>
      <c r="B597" s="3">
        <v>0.17596000000000001</v>
      </c>
      <c r="C597" s="3">
        <v>0.19694999999999999</v>
      </c>
      <c r="D597" s="3">
        <v>0.16716</v>
      </c>
      <c r="E597" s="3">
        <v>0.18709999999999999</v>
      </c>
    </row>
    <row r="598" spans="1:5" x14ac:dyDescent="0.2">
      <c r="A598" s="2">
        <v>947</v>
      </c>
      <c r="B598" s="3">
        <v>0.17693999999999999</v>
      </c>
      <c r="C598" s="3">
        <v>0.19799</v>
      </c>
      <c r="D598" s="3">
        <v>0.16808999999999999</v>
      </c>
      <c r="E598" s="3">
        <v>0.18809000000000001</v>
      </c>
    </row>
    <row r="599" spans="1:5" x14ac:dyDescent="0.2">
      <c r="A599" s="2">
        <v>947.5</v>
      </c>
      <c r="B599" s="3">
        <v>0.17793</v>
      </c>
      <c r="C599" s="3">
        <v>0.1991</v>
      </c>
      <c r="D599" s="3">
        <v>0.16903000000000001</v>
      </c>
      <c r="E599" s="3">
        <v>0.18915000000000001</v>
      </c>
    </row>
    <row r="600" spans="1:5" x14ac:dyDescent="0.2">
      <c r="A600" s="2">
        <v>948</v>
      </c>
      <c r="B600" s="3">
        <v>0.17893999999999999</v>
      </c>
      <c r="C600" s="3">
        <v>0.20025000000000001</v>
      </c>
      <c r="D600" s="3">
        <v>0.16999</v>
      </c>
      <c r="E600" s="3">
        <v>0.19023999999999999</v>
      </c>
    </row>
    <row r="601" spans="1:5" x14ac:dyDescent="0.2">
      <c r="A601" s="2">
        <v>948.5</v>
      </c>
      <c r="B601" s="3">
        <v>0.17990999999999999</v>
      </c>
      <c r="C601" s="3">
        <v>0.20141999999999999</v>
      </c>
      <c r="D601" s="3">
        <v>0.17091000000000001</v>
      </c>
      <c r="E601" s="3">
        <v>0.19134999999999999</v>
      </c>
    </row>
    <row r="602" spans="1:5" x14ac:dyDescent="0.2">
      <c r="A602" s="2">
        <v>949</v>
      </c>
      <c r="B602" s="3">
        <v>0.18089</v>
      </c>
      <c r="C602" s="3">
        <v>0.20257</v>
      </c>
      <c r="D602" s="3">
        <v>0.17185</v>
      </c>
      <c r="E602" s="3">
        <v>0.19244</v>
      </c>
    </row>
    <row r="603" spans="1:5" x14ac:dyDescent="0.2">
      <c r="A603" s="2">
        <v>949.5</v>
      </c>
      <c r="B603" s="3">
        <v>0.18187</v>
      </c>
      <c r="C603" s="3">
        <v>0.20380999999999999</v>
      </c>
      <c r="D603" s="3">
        <v>0.17277999999999999</v>
      </c>
      <c r="E603" s="3">
        <v>0.19361</v>
      </c>
    </row>
    <row r="604" spans="1:5" x14ac:dyDescent="0.2">
      <c r="A604" s="2">
        <v>950</v>
      </c>
      <c r="B604" s="3">
        <v>0.18290000000000001</v>
      </c>
      <c r="C604" s="3">
        <v>0.20502000000000001</v>
      </c>
      <c r="D604" s="3">
        <v>0.17374999999999999</v>
      </c>
      <c r="E604" s="3">
        <v>0.19477</v>
      </c>
    </row>
    <row r="605" spans="1:5" x14ac:dyDescent="0.2">
      <c r="A605" s="2">
        <v>950.5</v>
      </c>
      <c r="B605" s="3">
        <v>0.18387000000000001</v>
      </c>
      <c r="C605" s="3">
        <v>0.20621999999999999</v>
      </c>
      <c r="D605" s="3">
        <v>0.17468</v>
      </c>
      <c r="E605" s="3">
        <v>0.19591</v>
      </c>
    </row>
    <row r="606" spans="1:5" x14ac:dyDescent="0.2">
      <c r="A606" s="2">
        <v>951</v>
      </c>
      <c r="B606" s="3">
        <v>0.18487999999999999</v>
      </c>
      <c r="C606" s="3">
        <v>0.2074</v>
      </c>
      <c r="D606" s="3">
        <v>0.17563999999999999</v>
      </c>
      <c r="E606" s="3">
        <v>0.19703000000000001</v>
      </c>
    </row>
    <row r="607" spans="1:5" x14ac:dyDescent="0.2">
      <c r="A607" s="2">
        <v>951.5</v>
      </c>
      <c r="B607" s="3">
        <v>0.18587999999999999</v>
      </c>
      <c r="C607" s="3">
        <v>0.20862</v>
      </c>
      <c r="D607" s="3">
        <v>0.17659</v>
      </c>
      <c r="E607" s="3">
        <v>0.19818</v>
      </c>
    </row>
    <row r="608" spans="1:5" x14ac:dyDescent="0.2">
      <c r="A608" s="2">
        <v>952</v>
      </c>
      <c r="B608" s="3">
        <v>0.18686</v>
      </c>
      <c r="C608" s="3">
        <v>0.20985999999999999</v>
      </c>
      <c r="D608" s="3">
        <v>0.17752000000000001</v>
      </c>
      <c r="E608" s="3">
        <v>0.19936000000000001</v>
      </c>
    </row>
    <row r="609" spans="1:5" x14ac:dyDescent="0.2">
      <c r="A609" s="2">
        <v>952.5</v>
      </c>
      <c r="B609" s="3">
        <v>0.18787000000000001</v>
      </c>
      <c r="C609" s="3">
        <v>0.21107999999999999</v>
      </c>
      <c r="D609" s="3">
        <v>0.17848</v>
      </c>
      <c r="E609" s="3">
        <v>0.20052</v>
      </c>
    </row>
    <row r="610" spans="1:5" x14ac:dyDescent="0.2">
      <c r="A610" s="2">
        <v>953</v>
      </c>
      <c r="B610" s="3">
        <v>0.18890000000000001</v>
      </c>
      <c r="C610" s="3">
        <v>0.21234</v>
      </c>
      <c r="D610" s="3">
        <v>0.17946000000000001</v>
      </c>
      <c r="E610" s="3">
        <v>0.20172000000000001</v>
      </c>
    </row>
    <row r="611" spans="1:5" x14ac:dyDescent="0.2">
      <c r="A611" s="2">
        <v>953.5</v>
      </c>
      <c r="B611" s="3">
        <v>0.19001999999999999</v>
      </c>
      <c r="C611" s="3">
        <v>0.21360000000000001</v>
      </c>
      <c r="D611" s="3">
        <v>0.18051</v>
      </c>
      <c r="E611" s="3">
        <v>0.20291999999999999</v>
      </c>
    </row>
    <row r="612" spans="1:5" x14ac:dyDescent="0.2">
      <c r="A612" s="2">
        <v>954</v>
      </c>
      <c r="B612" s="3">
        <v>0.19109999999999999</v>
      </c>
      <c r="C612" s="3">
        <v>0.21486</v>
      </c>
      <c r="D612" s="3">
        <v>0.18154999999999999</v>
      </c>
      <c r="E612" s="3">
        <v>0.20412</v>
      </c>
    </row>
    <row r="613" spans="1:5" x14ac:dyDescent="0.2">
      <c r="A613" s="2">
        <v>954.5</v>
      </c>
      <c r="B613" s="3">
        <v>0.19222</v>
      </c>
      <c r="C613" s="3">
        <v>0.21617</v>
      </c>
      <c r="D613" s="3">
        <v>0.18260999999999999</v>
      </c>
      <c r="E613" s="3">
        <v>0.20535999999999999</v>
      </c>
    </row>
    <row r="614" spans="1:5" x14ac:dyDescent="0.2">
      <c r="A614" s="2">
        <v>955</v>
      </c>
      <c r="B614" s="3">
        <v>0.19341</v>
      </c>
      <c r="C614" s="3">
        <v>0.21751000000000001</v>
      </c>
      <c r="D614" s="3">
        <v>0.18373999999999999</v>
      </c>
      <c r="E614" s="3">
        <v>0.20663999999999999</v>
      </c>
    </row>
    <row r="615" spans="1:5" x14ac:dyDescent="0.2">
      <c r="A615" s="2">
        <v>955.5</v>
      </c>
      <c r="B615" s="3">
        <v>0.19467999999999999</v>
      </c>
      <c r="C615" s="3">
        <v>0.21890000000000001</v>
      </c>
      <c r="D615" s="3">
        <v>0.18495</v>
      </c>
      <c r="E615" s="3">
        <v>0.20795</v>
      </c>
    </row>
    <row r="616" spans="1:5" x14ac:dyDescent="0.2">
      <c r="A616" s="2">
        <v>956</v>
      </c>
      <c r="B616" s="3">
        <v>0.19597999999999999</v>
      </c>
      <c r="C616" s="3">
        <v>0.22036</v>
      </c>
      <c r="D616" s="3">
        <v>0.18618000000000001</v>
      </c>
      <c r="E616" s="3">
        <v>0.20934</v>
      </c>
    </row>
    <row r="617" spans="1:5" x14ac:dyDescent="0.2">
      <c r="A617" s="2">
        <v>956.5</v>
      </c>
      <c r="B617" s="3">
        <v>0.19725000000000001</v>
      </c>
      <c r="C617" s="3">
        <v>0.22186</v>
      </c>
      <c r="D617" s="3">
        <v>0.18739</v>
      </c>
      <c r="E617" s="3">
        <v>0.21076</v>
      </c>
    </row>
    <row r="618" spans="1:5" x14ac:dyDescent="0.2">
      <c r="A618" s="2">
        <v>957</v>
      </c>
      <c r="B618" s="3">
        <v>0.19858999999999999</v>
      </c>
      <c r="C618" s="3">
        <v>0.22333</v>
      </c>
      <c r="D618" s="3">
        <v>0.18865999999999999</v>
      </c>
      <c r="E618" s="3">
        <v>0.21215999999999999</v>
      </c>
    </row>
    <row r="619" spans="1:5" x14ac:dyDescent="0.2">
      <c r="A619" s="2">
        <v>957.5</v>
      </c>
      <c r="B619" s="3">
        <v>0.19994000000000001</v>
      </c>
      <c r="C619" s="3">
        <v>0.22481999999999999</v>
      </c>
      <c r="D619" s="3">
        <v>0.18994</v>
      </c>
      <c r="E619" s="3">
        <v>0.21357999999999999</v>
      </c>
    </row>
    <row r="620" spans="1:5" x14ac:dyDescent="0.2">
      <c r="A620" s="2">
        <v>958</v>
      </c>
      <c r="B620" s="3">
        <v>0.20122000000000001</v>
      </c>
      <c r="C620" s="3">
        <v>0.22628999999999999</v>
      </c>
      <c r="D620" s="3">
        <v>0.19116</v>
      </c>
      <c r="E620" s="3">
        <v>0.21498</v>
      </c>
    </row>
    <row r="621" spans="1:5" x14ac:dyDescent="0.2">
      <c r="A621" s="2">
        <v>958.5</v>
      </c>
      <c r="B621" s="3">
        <v>0.20251</v>
      </c>
      <c r="C621" s="3">
        <v>0.22777</v>
      </c>
      <c r="D621" s="3">
        <v>0.19238</v>
      </c>
      <c r="E621" s="3">
        <v>0.21637999999999999</v>
      </c>
    </row>
    <row r="622" spans="1:5" x14ac:dyDescent="0.2">
      <c r="A622" s="2">
        <v>959</v>
      </c>
      <c r="B622" s="3">
        <v>0.20380000000000001</v>
      </c>
      <c r="C622" s="3">
        <v>0.22922000000000001</v>
      </c>
      <c r="D622" s="3">
        <v>0.19361</v>
      </c>
      <c r="E622" s="3">
        <v>0.21776000000000001</v>
      </c>
    </row>
    <row r="623" spans="1:5" x14ac:dyDescent="0.2">
      <c r="A623" s="2">
        <v>959.5</v>
      </c>
      <c r="B623" s="3">
        <v>0.2051</v>
      </c>
      <c r="C623" s="3">
        <v>0.23066999999999999</v>
      </c>
      <c r="D623" s="3">
        <v>0.19485</v>
      </c>
      <c r="E623" s="3">
        <v>0.21914</v>
      </c>
    </row>
    <row r="624" spans="1:5" x14ac:dyDescent="0.2">
      <c r="A624" s="2">
        <v>960</v>
      </c>
      <c r="B624" s="3">
        <v>0.2064</v>
      </c>
      <c r="C624" s="3">
        <v>0.23213</v>
      </c>
      <c r="D624" s="3">
        <v>0.19608</v>
      </c>
      <c r="E624" s="3">
        <v>0.22053</v>
      </c>
    </row>
    <row r="625" spans="1:5" x14ac:dyDescent="0.2">
      <c r="A625" s="2">
        <v>960.5</v>
      </c>
      <c r="B625" s="3">
        <v>0.20763000000000001</v>
      </c>
      <c r="C625" s="3">
        <v>0.23361000000000001</v>
      </c>
      <c r="D625" s="3">
        <v>0.19725000000000001</v>
      </c>
      <c r="E625" s="3">
        <v>0.22192999999999999</v>
      </c>
    </row>
    <row r="626" spans="1:5" x14ac:dyDescent="0.2">
      <c r="A626" s="2">
        <v>961</v>
      </c>
      <c r="B626" s="3">
        <v>0.20879</v>
      </c>
      <c r="C626" s="3">
        <v>0.23508000000000001</v>
      </c>
      <c r="D626" s="3">
        <v>0.19835</v>
      </c>
      <c r="E626" s="3">
        <v>0.22333</v>
      </c>
    </row>
    <row r="627" spans="1:5" x14ac:dyDescent="0.2">
      <c r="A627" s="2">
        <v>961.5</v>
      </c>
      <c r="B627" s="3">
        <v>0.20993000000000001</v>
      </c>
      <c r="C627" s="3">
        <v>0.23649999999999999</v>
      </c>
      <c r="D627" s="3">
        <v>0.19944000000000001</v>
      </c>
      <c r="E627" s="3">
        <v>0.22467000000000001</v>
      </c>
    </row>
    <row r="628" spans="1:5" x14ac:dyDescent="0.2">
      <c r="A628" s="2">
        <v>962</v>
      </c>
      <c r="B628" s="3">
        <v>0.21106</v>
      </c>
      <c r="C628" s="3">
        <v>0.23796</v>
      </c>
      <c r="D628" s="3">
        <v>0.20050999999999999</v>
      </c>
      <c r="E628" s="3">
        <v>0.22606000000000001</v>
      </c>
    </row>
    <row r="629" spans="1:5" x14ac:dyDescent="0.2">
      <c r="A629" s="2">
        <v>962.5</v>
      </c>
      <c r="B629" s="3">
        <v>0.21218999999999999</v>
      </c>
      <c r="C629" s="3">
        <v>0.23946000000000001</v>
      </c>
      <c r="D629" s="3">
        <v>0.20158000000000001</v>
      </c>
      <c r="E629" s="3">
        <v>0.22749</v>
      </c>
    </row>
    <row r="630" spans="1:5" x14ac:dyDescent="0.2">
      <c r="A630" s="2">
        <v>963</v>
      </c>
      <c r="B630" s="3">
        <v>0.21329999999999999</v>
      </c>
      <c r="C630" s="3">
        <v>0.24099999999999999</v>
      </c>
      <c r="D630" s="3">
        <v>0.20263999999999999</v>
      </c>
      <c r="E630" s="3">
        <v>0.22894999999999999</v>
      </c>
    </row>
    <row r="631" spans="1:5" x14ac:dyDescent="0.2">
      <c r="A631" s="2">
        <v>963.5</v>
      </c>
      <c r="B631" s="3">
        <v>0.21440000000000001</v>
      </c>
      <c r="C631" s="3">
        <v>0.24251</v>
      </c>
      <c r="D631" s="3">
        <v>0.20368</v>
      </c>
      <c r="E631" s="3">
        <v>0.23038</v>
      </c>
    </row>
    <row r="632" spans="1:5" x14ac:dyDescent="0.2">
      <c r="A632" s="2">
        <v>964</v>
      </c>
      <c r="B632" s="3">
        <v>0.21546999999999999</v>
      </c>
      <c r="C632" s="3">
        <v>0.24396999999999999</v>
      </c>
      <c r="D632" s="3">
        <v>0.20469999999999999</v>
      </c>
      <c r="E632" s="3">
        <v>0.23177</v>
      </c>
    </row>
    <row r="633" spans="1:5" x14ac:dyDescent="0.2">
      <c r="A633" s="2">
        <v>964.5</v>
      </c>
      <c r="B633" s="3">
        <v>0.21653</v>
      </c>
      <c r="C633" s="3">
        <v>0.24543000000000001</v>
      </c>
      <c r="D633" s="3">
        <v>0.20569999999999999</v>
      </c>
      <c r="E633" s="3">
        <v>0.23316000000000001</v>
      </c>
    </row>
    <row r="634" spans="1:5" x14ac:dyDescent="0.2">
      <c r="A634" s="2">
        <v>965</v>
      </c>
      <c r="B634" s="3">
        <v>0.21762999999999999</v>
      </c>
      <c r="C634" s="3">
        <v>0.24679999999999999</v>
      </c>
      <c r="D634" s="3">
        <v>0.20674999999999999</v>
      </c>
      <c r="E634" s="3">
        <v>0.23446</v>
      </c>
    </row>
    <row r="635" spans="1:5" x14ac:dyDescent="0.2">
      <c r="A635" s="2">
        <v>965.5</v>
      </c>
      <c r="B635" s="3">
        <v>0.21870000000000001</v>
      </c>
      <c r="C635" s="3">
        <v>0.24812000000000001</v>
      </c>
      <c r="D635" s="3">
        <v>0.20776</v>
      </c>
      <c r="E635" s="3">
        <v>0.23572000000000001</v>
      </c>
    </row>
    <row r="636" spans="1:5" x14ac:dyDescent="0.2">
      <c r="A636" s="2">
        <v>966</v>
      </c>
      <c r="B636" s="3">
        <v>0.21983</v>
      </c>
      <c r="C636" s="3">
        <v>0.24948999999999999</v>
      </c>
      <c r="D636" s="3">
        <v>0.20884</v>
      </c>
      <c r="E636" s="3">
        <v>0.23701</v>
      </c>
    </row>
    <row r="637" spans="1:5" x14ac:dyDescent="0.2">
      <c r="A637" s="2">
        <v>966.5</v>
      </c>
      <c r="B637" s="3">
        <v>0.22098000000000001</v>
      </c>
      <c r="C637" s="3">
        <v>0.25080000000000002</v>
      </c>
      <c r="D637" s="3">
        <v>0.20993000000000001</v>
      </c>
      <c r="E637" s="3">
        <v>0.23826</v>
      </c>
    </row>
    <row r="638" spans="1:5" x14ac:dyDescent="0.2">
      <c r="A638" s="2">
        <v>967</v>
      </c>
      <c r="B638" s="3">
        <v>0.22211</v>
      </c>
      <c r="C638" s="3">
        <v>0.25207000000000002</v>
      </c>
      <c r="D638" s="3">
        <v>0.21099999999999999</v>
      </c>
      <c r="E638" s="3">
        <v>0.23946999999999999</v>
      </c>
    </row>
    <row r="639" spans="1:5" x14ac:dyDescent="0.2">
      <c r="A639" s="2">
        <v>967.5</v>
      </c>
      <c r="B639" s="3">
        <v>0.22331999999999999</v>
      </c>
      <c r="C639" s="3">
        <v>0.25324999999999998</v>
      </c>
      <c r="D639" s="3">
        <v>0.21215000000000001</v>
      </c>
      <c r="E639" s="3">
        <v>0.24059</v>
      </c>
    </row>
    <row r="640" spans="1:5" x14ac:dyDescent="0.2">
      <c r="A640" s="2">
        <v>968</v>
      </c>
      <c r="B640" s="3">
        <v>0.22456000000000001</v>
      </c>
      <c r="C640" s="3">
        <v>0.25439000000000001</v>
      </c>
      <c r="D640" s="3">
        <v>0.21332999999999999</v>
      </c>
      <c r="E640" s="3">
        <v>0.24167</v>
      </c>
    </row>
    <row r="641" spans="1:5" x14ac:dyDescent="0.2">
      <c r="A641" s="2">
        <v>968.5</v>
      </c>
      <c r="B641" s="3">
        <v>0.22581999999999999</v>
      </c>
      <c r="C641" s="3">
        <v>0.25557000000000002</v>
      </c>
      <c r="D641" s="3">
        <v>0.21453</v>
      </c>
      <c r="E641" s="3">
        <v>0.24279000000000001</v>
      </c>
    </row>
    <row r="642" spans="1:5" x14ac:dyDescent="0.2">
      <c r="A642" s="2">
        <v>969</v>
      </c>
      <c r="B642" s="3">
        <v>0.22714999999999999</v>
      </c>
      <c r="C642" s="3">
        <v>0.25674000000000002</v>
      </c>
      <c r="D642" s="3">
        <v>0.21579000000000001</v>
      </c>
      <c r="E642" s="3">
        <v>0.24390000000000001</v>
      </c>
    </row>
    <row r="643" spans="1:5" x14ac:dyDescent="0.2">
      <c r="A643" s="2">
        <v>969.5</v>
      </c>
      <c r="B643" s="3">
        <v>0.22842999999999999</v>
      </c>
      <c r="C643" s="3">
        <v>0.25795000000000001</v>
      </c>
      <c r="D643" s="3">
        <v>0.21701000000000001</v>
      </c>
      <c r="E643" s="3">
        <v>0.24504999999999999</v>
      </c>
    </row>
    <row r="644" spans="1:5" x14ac:dyDescent="0.2">
      <c r="A644" s="2">
        <v>970</v>
      </c>
      <c r="B644" s="3">
        <v>0.22978000000000001</v>
      </c>
      <c r="C644" s="3">
        <v>0.25916</v>
      </c>
      <c r="D644" s="3">
        <v>0.21829000000000001</v>
      </c>
      <c r="E644" s="3">
        <v>0.2462</v>
      </c>
    </row>
    <row r="645" spans="1:5" x14ac:dyDescent="0.2">
      <c r="A645" s="2">
        <v>970.5</v>
      </c>
      <c r="B645" s="3">
        <v>0.23108999999999999</v>
      </c>
      <c r="C645" s="3">
        <v>0.26036999999999999</v>
      </c>
      <c r="D645" s="3">
        <v>0.21954000000000001</v>
      </c>
      <c r="E645" s="3">
        <v>0.24734999999999999</v>
      </c>
    </row>
    <row r="646" spans="1:5" x14ac:dyDescent="0.2">
      <c r="A646" s="2">
        <v>971</v>
      </c>
      <c r="B646" s="3">
        <v>0.23241000000000001</v>
      </c>
      <c r="C646" s="3">
        <v>0.26157000000000002</v>
      </c>
      <c r="D646" s="3">
        <v>0.22078999999999999</v>
      </c>
      <c r="E646" s="3">
        <v>0.2485</v>
      </c>
    </row>
    <row r="647" spans="1:5" x14ac:dyDescent="0.2">
      <c r="A647" s="2">
        <v>971.5</v>
      </c>
      <c r="B647" s="3">
        <v>0.23371</v>
      </c>
      <c r="C647" s="3">
        <v>0.26277</v>
      </c>
      <c r="D647" s="3">
        <v>0.22202</v>
      </c>
      <c r="E647" s="3">
        <v>0.24962999999999999</v>
      </c>
    </row>
    <row r="648" spans="1:5" x14ac:dyDescent="0.2">
      <c r="A648" s="2">
        <v>972</v>
      </c>
      <c r="B648" s="3">
        <v>0.23499999999999999</v>
      </c>
      <c r="C648" s="3">
        <v>0.26393</v>
      </c>
      <c r="D648" s="3">
        <v>0.22325</v>
      </c>
      <c r="E648" s="3">
        <v>0.25074000000000002</v>
      </c>
    </row>
    <row r="649" spans="1:5" x14ac:dyDescent="0.2">
      <c r="A649" s="2">
        <v>972.5</v>
      </c>
      <c r="B649" s="3">
        <v>0.23630999999999999</v>
      </c>
      <c r="C649" s="3">
        <v>0.26508999999999999</v>
      </c>
      <c r="D649" s="3">
        <v>0.22449</v>
      </c>
      <c r="E649" s="3">
        <v>0.25183</v>
      </c>
    </row>
    <row r="650" spans="1:5" x14ac:dyDescent="0.2">
      <c r="A650" s="2">
        <v>973</v>
      </c>
      <c r="B650" s="3">
        <v>0.23758000000000001</v>
      </c>
      <c r="C650" s="3">
        <v>0.26623000000000002</v>
      </c>
      <c r="D650" s="3">
        <v>0.22570000000000001</v>
      </c>
      <c r="E650" s="3">
        <v>0.25291999999999998</v>
      </c>
    </row>
    <row r="651" spans="1:5" x14ac:dyDescent="0.2">
      <c r="A651" s="2">
        <v>973.5</v>
      </c>
      <c r="B651" s="3">
        <v>0.23885999999999999</v>
      </c>
      <c r="C651" s="3">
        <v>0.26745999999999998</v>
      </c>
      <c r="D651" s="3">
        <v>0.22691</v>
      </c>
      <c r="E651" s="3">
        <v>0.25408999999999998</v>
      </c>
    </row>
    <row r="652" spans="1:5" x14ac:dyDescent="0.2">
      <c r="A652" s="2">
        <v>974</v>
      </c>
      <c r="B652" s="3">
        <v>0.24010000000000001</v>
      </c>
      <c r="C652" s="3">
        <v>0.26862999999999998</v>
      </c>
      <c r="D652" s="3">
        <v>0.2281</v>
      </c>
      <c r="E652" s="3">
        <v>0.25519999999999998</v>
      </c>
    </row>
    <row r="653" spans="1:5" x14ac:dyDescent="0.2">
      <c r="A653" s="2">
        <v>974.5</v>
      </c>
      <c r="B653" s="3">
        <v>0.24131</v>
      </c>
      <c r="C653" s="3">
        <v>0.26988000000000001</v>
      </c>
      <c r="D653" s="3">
        <v>0.22924</v>
      </c>
      <c r="E653" s="3">
        <v>0.25639000000000001</v>
      </c>
    </row>
    <row r="654" spans="1:5" x14ac:dyDescent="0.2">
      <c r="A654" s="2">
        <v>975</v>
      </c>
      <c r="B654" s="3">
        <v>0.24246999999999999</v>
      </c>
      <c r="C654" s="3">
        <v>0.27111000000000002</v>
      </c>
      <c r="D654" s="3">
        <v>0.23035</v>
      </c>
      <c r="E654" s="3">
        <v>0.25756000000000001</v>
      </c>
    </row>
    <row r="655" spans="1:5" x14ac:dyDescent="0.2">
      <c r="A655" s="2">
        <v>975.5</v>
      </c>
      <c r="B655" s="3">
        <v>0.24363000000000001</v>
      </c>
      <c r="C655" s="3">
        <v>0.27234000000000003</v>
      </c>
      <c r="D655" s="3">
        <v>0.23144999999999999</v>
      </c>
      <c r="E655" s="3">
        <v>0.25872000000000001</v>
      </c>
    </row>
    <row r="656" spans="1:5" x14ac:dyDescent="0.2">
      <c r="A656" s="2">
        <v>976</v>
      </c>
      <c r="B656" s="3">
        <v>0.24473</v>
      </c>
      <c r="C656" s="3">
        <v>0.27361000000000002</v>
      </c>
      <c r="D656" s="3">
        <v>0.23249</v>
      </c>
      <c r="E656" s="3">
        <v>0.25992999999999999</v>
      </c>
    </row>
    <row r="657" spans="1:5" x14ac:dyDescent="0.2">
      <c r="A657" s="2">
        <v>976.5</v>
      </c>
      <c r="B657" s="3">
        <v>0.24581</v>
      </c>
      <c r="C657" s="3">
        <v>0.27487</v>
      </c>
      <c r="D657" s="3">
        <v>0.23352000000000001</v>
      </c>
      <c r="E657" s="3">
        <v>0.26112999999999997</v>
      </c>
    </row>
    <row r="658" spans="1:5" x14ac:dyDescent="0.2">
      <c r="A658" s="2">
        <v>977</v>
      </c>
      <c r="B658" s="3">
        <v>0.24687999999999999</v>
      </c>
      <c r="C658" s="3">
        <v>0.27616000000000002</v>
      </c>
      <c r="D658" s="3">
        <v>0.23452999999999999</v>
      </c>
      <c r="E658" s="3">
        <v>0.26235000000000003</v>
      </c>
    </row>
    <row r="659" spans="1:5" x14ac:dyDescent="0.2">
      <c r="A659" s="2">
        <v>977.5</v>
      </c>
      <c r="B659" s="3">
        <v>0.24793000000000001</v>
      </c>
      <c r="C659" s="3">
        <v>0.27744000000000002</v>
      </c>
      <c r="D659" s="3">
        <v>0.23552999999999999</v>
      </c>
      <c r="E659" s="3">
        <v>0.26357000000000003</v>
      </c>
    </row>
    <row r="660" spans="1:5" x14ac:dyDescent="0.2">
      <c r="A660" s="2">
        <v>978</v>
      </c>
      <c r="B660" s="3">
        <v>0.24889</v>
      </c>
      <c r="C660" s="3">
        <v>0.27872000000000002</v>
      </c>
      <c r="D660" s="3">
        <v>0.23644000000000001</v>
      </c>
      <c r="E660" s="3">
        <v>0.26478000000000002</v>
      </c>
    </row>
    <row r="661" spans="1:5" x14ac:dyDescent="0.2">
      <c r="A661" s="2">
        <v>978.5</v>
      </c>
      <c r="B661" s="3">
        <v>0.24979999999999999</v>
      </c>
      <c r="C661" s="3">
        <v>0.27995999999999999</v>
      </c>
      <c r="D661" s="3">
        <v>0.23730999999999999</v>
      </c>
      <c r="E661" s="3">
        <v>0.26595999999999997</v>
      </c>
    </row>
    <row r="662" spans="1:5" x14ac:dyDescent="0.2">
      <c r="A662" s="2">
        <v>979</v>
      </c>
      <c r="B662" s="3">
        <v>0.25068000000000001</v>
      </c>
      <c r="C662" s="3">
        <v>0.28116000000000002</v>
      </c>
      <c r="D662" s="3">
        <v>0.23815</v>
      </c>
      <c r="E662" s="3">
        <v>0.2671</v>
      </c>
    </row>
    <row r="663" spans="1:5" x14ac:dyDescent="0.2">
      <c r="A663" s="2">
        <v>979.5</v>
      </c>
      <c r="B663" s="3">
        <v>0.25155</v>
      </c>
      <c r="C663" s="3">
        <v>0.2823</v>
      </c>
      <c r="D663" s="3">
        <v>0.23896999999999999</v>
      </c>
      <c r="E663" s="3">
        <v>0.26818999999999998</v>
      </c>
    </row>
    <row r="664" spans="1:5" x14ac:dyDescent="0.2">
      <c r="A664" s="2">
        <v>980</v>
      </c>
      <c r="B664" s="3">
        <v>0.25241999999999998</v>
      </c>
      <c r="C664" s="3">
        <v>0.28344000000000003</v>
      </c>
      <c r="D664" s="3">
        <v>0.23980000000000001</v>
      </c>
      <c r="E664" s="3">
        <v>0.26927000000000001</v>
      </c>
    </row>
    <row r="665" spans="1:5" x14ac:dyDescent="0.2">
      <c r="A665" s="2">
        <v>980.5</v>
      </c>
      <c r="B665" s="3">
        <v>0.25324999999999998</v>
      </c>
      <c r="C665" s="3">
        <v>0.28450999999999999</v>
      </c>
      <c r="D665" s="3">
        <v>0.24059</v>
      </c>
      <c r="E665" s="3">
        <v>0.27028999999999997</v>
      </c>
    </row>
    <row r="666" spans="1:5" x14ac:dyDescent="0.2">
      <c r="A666" s="2">
        <v>981</v>
      </c>
      <c r="B666" s="3">
        <v>0.25409999999999999</v>
      </c>
      <c r="C666" s="3">
        <v>0.28555000000000003</v>
      </c>
      <c r="D666" s="3">
        <v>0.24138999999999999</v>
      </c>
      <c r="E666" s="3">
        <v>0.27127000000000001</v>
      </c>
    </row>
    <row r="667" spans="1:5" x14ac:dyDescent="0.2">
      <c r="A667" s="2">
        <v>981.5</v>
      </c>
      <c r="B667" s="3">
        <v>0.25491999999999998</v>
      </c>
      <c r="C667" s="3">
        <v>0.28652</v>
      </c>
      <c r="D667" s="3">
        <v>0.24217</v>
      </c>
      <c r="E667" s="3">
        <v>0.27218999999999999</v>
      </c>
    </row>
    <row r="668" spans="1:5" x14ac:dyDescent="0.2">
      <c r="A668" s="2">
        <v>982</v>
      </c>
      <c r="B668" s="3">
        <v>0.25572</v>
      </c>
      <c r="C668" s="3">
        <v>0.28747</v>
      </c>
      <c r="D668" s="3">
        <v>0.24293000000000001</v>
      </c>
      <c r="E668" s="3">
        <v>0.27310000000000001</v>
      </c>
    </row>
    <row r="669" spans="1:5" x14ac:dyDescent="0.2">
      <c r="A669" s="2">
        <v>982.5</v>
      </c>
      <c r="B669" s="3">
        <v>0.25659999999999999</v>
      </c>
      <c r="C669" s="3">
        <v>0.28836000000000001</v>
      </c>
      <c r="D669" s="3">
        <v>0.24376999999999999</v>
      </c>
      <c r="E669" s="3">
        <v>0.27394000000000002</v>
      </c>
    </row>
    <row r="670" spans="1:5" x14ac:dyDescent="0.2">
      <c r="A670" s="2">
        <v>983</v>
      </c>
      <c r="B670" s="3">
        <v>0.25746000000000002</v>
      </c>
      <c r="C670" s="3">
        <v>0.28927999999999998</v>
      </c>
      <c r="D670" s="3">
        <v>0.24459</v>
      </c>
      <c r="E670" s="3">
        <v>0.27482000000000001</v>
      </c>
    </row>
    <row r="671" spans="1:5" x14ac:dyDescent="0.2">
      <c r="A671" s="2">
        <v>983.5</v>
      </c>
      <c r="B671" s="3">
        <v>0.25835000000000002</v>
      </c>
      <c r="C671" s="3">
        <v>0.29024</v>
      </c>
      <c r="D671" s="3">
        <v>0.24543000000000001</v>
      </c>
      <c r="E671" s="3">
        <v>0.27572999999999998</v>
      </c>
    </row>
    <row r="672" spans="1:5" x14ac:dyDescent="0.2">
      <c r="A672" s="2">
        <v>984</v>
      </c>
      <c r="B672" s="3">
        <v>0.25925999999999999</v>
      </c>
      <c r="C672" s="3">
        <v>0.29114000000000001</v>
      </c>
      <c r="D672" s="3">
        <v>0.24629999999999999</v>
      </c>
      <c r="E672" s="3">
        <v>0.27657999999999999</v>
      </c>
    </row>
    <row r="673" spans="1:5" x14ac:dyDescent="0.2">
      <c r="A673" s="2">
        <v>984.5</v>
      </c>
      <c r="B673" s="3">
        <v>0.26008999999999999</v>
      </c>
      <c r="C673" s="3">
        <v>0.29204000000000002</v>
      </c>
      <c r="D673" s="3">
        <v>0.24709</v>
      </c>
      <c r="E673" s="3">
        <v>0.27743000000000001</v>
      </c>
    </row>
    <row r="674" spans="1:5" x14ac:dyDescent="0.2">
      <c r="A674" s="2">
        <v>985</v>
      </c>
      <c r="B674" s="3">
        <v>0.26096999999999998</v>
      </c>
      <c r="C674" s="3">
        <v>0.29287999999999997</v>
      </c>
      <c r="D674" s="3">
        <v>0.24792</v>
      </c>
      <c r="E674" s="3">
        <v>0.27823999999999999</v>
      </c>
    </row>
    <row r="675" spans="1:5" x14ac:dyDescent="0.2">
      <c r="A675" s="2">
        <v>985.5</v>
      </c>
      <c r="B675" s="3">
        <v>0.26182</v>
      </c>
      <c r="C675" s="3">
        <v>0.29371999999999998</v>
      </c>
      <c r="D675" s="3">
        <v>0.24872</v>
      </c>
      <c r="E675" s="3">
        <v>0.27903</v>
      </c>
    </row>
    <row r="676" spans="1:5" x14ac:dyDescent="0.2">
      <c r="A676" s="2">
        <v>986</v>
      </c>
      <c r="B676" s="3">
        <v>0.26267000000000001</v>
      </c>
      <c r="C676" s="3">
        <v>0.29450999999999999</v>
      </c>
      <c r="D676" s="3">
        <v>0.24954000000000001</v>
      </c>
      <c r="E676" s="3">
        <v>0.27977999999999997</v>
      </c>
    </row>
    <row r="677" spans="1:5" x14ac:dyDescent="0.2">
      <c r="A677" s="2">
        <v>986.5</v>
      </c>
      <c r="B677" s="3">
        <v>0.26350000000000001</v>
      </c>
      <c r="C677" s="3">
        <v>0.29530000000000001</v>
      </c>
      <c r="D677" s="3">
        <v>0.25031999999999999</v>
      </c>
      <c r="E677" s="3">
        <v>0.28054000000000001</v>
      </c>
    </row>
    <row r="678" spans="1:5" x14ac:dyDescent="0.2">
      <c r="A678" s="2">
        <v>987</v>
      </c>
      <c r="B678" s="3">
        <v>0.26429000000000002</v>
      </c>
      <c r="C678" s="3">
        <v>0.29604999999999998</v>
      </c>
      <c r="D678" s="3">
        <v>0.25108000000000003</v>
      </c>
      <c r="E678" s="3">
        <v>0.28123999999999999</v>
      </c>
    </row>
    <row r="679" spans="1:5" x14ac:dyDescent="0.2">
      <c r="A679" s="2">
        <v>987.5</v>
      </c>
      <c r="B679" s="3">
        <v>0.26511000000000001</v>
      </c>
      <c r="C679" s="3">
        <v>0.29675000000000001</v>
      </c>
      <c r="D679" s="3">
        <v>0.25185999999999997</v>
      </c>
      <c r="E679" s="3">
        <v>0.28190999999999999</v>
      </c>
    </row>
    <row r="680" spans="1:5" x14ac:dyDescent="0.2">
      <c r="A680" s="2">
        <v>988</v>
      </c>
      <c r="B680" s="3">
        <v>0.26584999999999998</v>
      </c>
      <c r="C680" s="3">
        <v>0.29751</v>
      </c>
      <c r="D680" s="3">
        <v>0.25255</v>
      </c>
      <c r="E680" s="3">
        <v>0.28264</v>
      </c>
    </row>
    <row r="681" spans="1:5" x14ac:dyDescent="0.2">
      <c r="A681" s="2">
        <v>988.5</v>
      </c>
      <c r="B681" s="3">
        <v>0.26658999999999999</v>
      </c>
      <c r="C681" s="3">
        <v>0.29825000000000002</v>
      </c>
      <c r="D681" s="3">
        <v>0.25325999999999999</v>
      </c>
      <c r="E681" s="3">
        <v>0.28333999999999998</v>
      </c>
    </row>
    <row r="682" spans="1:5" x14ac:dyDescent="0.2">
      <c r="A682" s="2">
        <v>989</v>
      </c>
      <c r="B682" s="3">
        <v>0.26729000000000003</v>
      </c>
      <c r="C682" s="3">
        <v>0.29894999999999999</v>
      </c>
      <c r="D682" s="3">
        <v>0.25392999999999999</v>
      </c>
      <c r="E682" s="3">
        <v>0.28399999999999997</v>
      </c>
    </row>
    <row r="683" spans="1:5" x14ac:dyDescent="0.2">
      <c r="A683" s="2">
        <v>989.5</v>
      </c>
      <c r="B683" s="3">
        <v>0.26801000000000003</v>
      </c>
      <c r="C683" s="3">
        <v>0.29965999999999998</v>
      </c>
      <c r="D683" s="3">
        <v>0.25461</v>
      </c>
      <c r="E683" s="3">
        <v>0.28467999999999999</v>
      </c>
    </row>
    <row r="684" spans="1:5" x14ac:dyDescent="0.2">
      <c r="A684" s="2">
        <v>990</v>
      </c>
      <c r="B684" s="3">
        <v>0.26872000000000001</v>
      </c>
      <c r="C684" s="3">
        <v>0.30037999999999998</v>
      </c>
      <c r="D684" s="3">
        <v>0.25529000000000002</v>
      </c>
      <c r="E684" s="3">
        <v>0.28536</v>
      </c>
    </row>
    <row r="685" spans="1:5" x14ac:dyDescent="0.2">
      <c r="A685" s="2">
        <v>990.5</v>
      </c>
      <c r="B685" s="3">
        <v>0.26939999999999997</v>
      </c>
      <c r="C685" s="3">
        <v>0.30104999999999998</v>
      </c>
      <c r="D685" s="3">
        <v>0.25592999999999999</v>
      </c>
      <c r="E685" s="3">
        <v>0.28599000000000002</v>
      </c>
    </row>
    <row r="686" spans="1:5" x14ac:dyDescent="0.2">
      <c r="A686" s="2">
        <v>991</v>
      </c>
      <c r="B686" s="3">
        <v>0.27002999999999999</v>
      </c>
      <c r="C686" s="3">
        <v>0.30175999999999997</v>
      </c>
      <c r="D686" s="3">
        <v>0.25652999999999998</v>
      </c>
      <c r="E686" s="3">
        <v>0.28666999999999998</v>
      </c>
    </row>
    <row r="687" spans="1:5" x14ac:dyDescent="0.2">
      <c r="A687" s="2">
        <v>991.5</v>
      </c>
      <c r="B687" s="3">
        <v>0.27066000000000001</v>
      </c>
      <c r="C687" s="3">
        <v>0.30242999999999998</v>
      </c>
      <c r="D687" s="3">
        <v>0.25712000000000002</v>
      </c>
      <c r="E687" s="3">
        <v>0.28731000000000001</v>
      </c>
    </row>
    <row r="688" spans="1:5" x14ac:dyDescent="0.2">
      <c r="A688" s="2">
        <v>992</v>
      </c>
      <c r="B688" s="3">
        <v>0.27127000000000001</v>
      </c>
      <c r="C688" s="3">
        <v>0.30309000000000003</v>
      </c>
      <c r="D688" s="3">
        <v>0.25769999999999998</v>
      </c>
      <c r="E688" s="3">
        <v>0.28793000000000002</v>
      </c>
    </row>
    <row r="689" spans="1:5" x14ac:dyDescent="0.2">
      <c r="A689" s="2">
        <v>992.5</v>
      </c>
      <c r="B689" s="3">
        <v>0.27176</v>
      </c>
      <c r="C689" s="3">
        <v>0.30369000000000002</v>
      </c>
      <c r="D689" s="3">
        <v>0.25817000000000001</v>
      </c>
      <c r="E689" s="3">
        <v>0.28849999999999998</v>
      </c>
    </row>
    <row r="690" spans="1:5" x14ac:dyDescent="0.2">
      <c r="A690" s="2">
        <v>993</v>
      </c>
      <c r="B690" s="3">
        <v>0.27223999999999998</v>
      </c>
      <c r="C690" s="3">
        <v>0.30429</v>
      </c>
      <c r="D690" s="3">
        <v>0.25863000000000003</v>
      </c>
      <c r="E690" s="3">
        <v>0.28906999999999999</v>
      </c>
    </row>
    <row r="691" spans="1:5" x14ac:dyDescent="0.2">
      <c r="A691" s="2">
        <v>993.5</v>
      </c>
      <c r="B691" s="3">
        <v>0.27271000000000001</v>
      </c>
      <c r="C691" s="3">
        <v>0.30487999999999998</v>
      </c>
      <c r="D691" s="3">
        <v>0.25907999999999998</v>
      </c>
      <c r="E691" s="3">
        <v>0.28964000000000001</v>
      </c>
    </row>
    <row r="692" spans="1:5" x14ac:dyDescent="0.2">
      <c r="A692" s="2">
        <v>994</v>
      </c>
      <c r="B692" s="3">
        <v>0.2732</v>
      </c>
      <c r="C692" s="3">
        <v>0.30542000000000002</v>
      </c>
      <c r="D692" s="3">
        <v>0.25953999999999999</v>
      </c>
      <c r="E692" s="3">
        <v>0.29015000000000002</v>
      </c>
    </row>
    <row r="693" spans="1:5" x14ac:dyDescent="0.2">
      <c r="A693" s="2">
        <v>994.5</v>
      </c>
      <c r="B693" s="3">
        <v>0.27368999999999999</v>
      </c>
      <c r="C693" s="3">
        <v>0.30590000000000001</v>
      </c>
      <c r="D693" s="3">
        <v>0.26</v>
      </c>
      <c r="E693" s="3">
        <v>0.29060999999999998</v>
      </c>
    </row>
    <row r="694" spans="1:5" x14ac:dyDescent="0.2">
      <c r="A694" s="2">
        <v>995</v>
      </c>
      <c r="B694" s="3">
        <v>0.27412999999999998</v>
      </c>
      <c r="C694" s="3">
        <v>0.30636999999999998</v>
      </c>
      <c r="D694" s="3">
        <v>0.26041999999999998</v>
      </c>
      <c r="E694" s="3">
        <v>0.29105999999999999</v>
      </c>
    </row>
    <row r="695" spans="1:5" x14ac:dyDescent="0.2">
      <c r="A695" s="2">
        <v>995.5</v>
      </c>
      <c r="B695" s="3">
        <v>0.27451999999999999</v>
      </c>
      <c r="C695" s="3">
        <v>0.30679000000000001</v>
      </c>
      <c r="D695" s="3">
        <v>0.26079999999999998</v>
      </c>
      <c r="E695" s="3">
        <v>0.29144999999999999</v>
      </c>
    </row>
    <row r="696" spans="1:5" x14ac:dyDescent="0.2">
      <c r="A696" s="2">
        <v>996</v>
      </c>
      <c r="B696" s="3">
        <v>0.27493000000000001</v>
      </c>
      <c r="C696" s="3">
        <v>0.30724000000000001</v>
      </c>
      <c r="D696" s="3">
        <v>0.26118000000000002</v>
      </c>
      <c r="E696" s="3">
        <v>0.29187999999999997</v>
      </c>
    </row>
    <row r="697" spans="1:5" x14ac:dyDescent="0.2">
      <c r="A697" s="2">
        <v>996.5</v>
      </c>
      <c r="B697" s="3">
        <v>0.27529999999999999</v>
      </c>
      <c r="C697" s="3">
        <v>0.30769000000000002</v>
      </c>
      <c r="D697" s="3">
        <v>0.26153999999999999</v>
      </c>
      <c r="E697" s="3">
        <v>0.29231000000000001</v>
      </c>
    </row>
    <row r="698" spans="1:5" x14ac:dyDescent="0.2">
      <c r="A698" s="2">
        <v>997</v>
      </c>
      <c r="B698" s="3">
        <v>0.2757</v>
      </c>
      <c r="C698" s="3">
        <v>0.30808999999999997</v>
      </c>
      <c r="D698" s="3">
        <v>0.26191999999999999</v>
      </c>
      <c r="E698" s="3">
        <v>0.29268</v>
      </c>
    </row>
    <row r="699" spans="1:5" x14ac:dyDescent="0.2">
      <c r="A699" s="2">
        <v>997.5</v>
      </c>
      <c r="B699" s="3">
        <v>0.27614</v>
      </c>
      <c r="C699" s="3">
        <v>0.30847999999999998</v>
      </c>
      <c r="D699" s="3">
        <v>0.26233000000000001</v>
      </c>
      <c r="E699" s="3">
        <v>0.29304999999999998</v>
      </c>
    </row>
    <row r="700" spans="1:5" x14ac:dyDescent="0.2">
      <c r="A700" s="2">
        <v>998</v>
      </c>
      <c r="B700" s="3">
        <v>0.27655000000000002</v>
      </c>
      <c r="C700" s="3">
        <v>0.30886000000000002</v>
      </c>
      <c r="D700" s="3">
        <v>0.26272000000000001</v>
      </c>
      <c r="E700" s="3">
        <v>0.29342000000000001</v>
      </c>
    </row>
    <row r="701" spans="1:5" x14ac:dyDescent="0.2">
      <c r="A701" s="2">
        <v>998.5</v>
      </c>
      <c r="B701" s="3">
        <v>0.27698</v>
      </c>
      <c r="C701" s="3">
        <v>0.30923</v>
      </c>
      <c r="D701" s="3">
        <v>0.26312999999999998</v>
      </c>
      <c r="E701" s="3">
        <v>0.29376999999999998</v>
      </c>
    </row>
    <row r="702" spans="1:5" x14ac:dyDescent="0.2">
      <c r="A702" s="2">
        <v>999</v>
      </c>
      <c r="B702" s="3">
        <v>0.27739000000000003</v>
      </c>
      <c r="C702" s="3">
        <v>0.30952000000000002</v>
      </c>
      <c r="D702" s="3">
        <v>0.26351999999999998</v>
      </c>
      <c r="E702" s="3">
        <v>0.29404000000000002</v>
      </c>
    </row>
    <row r="703" spans="1:5" x14ac:dyDescent="0.2">
      <c r="A703" s="2">
        <v>999.5</v>
      </c>
      <c r="B703" s="3">
        <v>0.27778999999999998</v>
      </c>
      <c r="C703" s="3">
        <v>0.30978</v>
      </c>
      <c r="D703" s="3">
        <v>0.26390000000000002</v>
      </c>
      <c r="E703" s="3">
        <v>0.29429</v>
      </c>
    </row>
    <row r="704" spans="1:5" x14ac:dyDescent="0.2">
      <c r="A704" s="2">
        <v>1000</v>
      </c>
      <c r="B704" s="3">
        <v>0.27817999999999998</v>
      </c>
      <c r="C704" s="3">
        <v>0.31001000000000001</v>
      </c>
      <c r="D704" s="3">
        <v>0.26427</v>
      </c>
      <c r="E704" s="3">
        <v>0.29450999999999999</v>
      </c>
    </row>
    <row r="705" spans="1:5" x14ac:dyDescent="0.2">
      <c r="A705" s="2">
        <v>1000.5</v>
      </c>
      <c r="B705" s="3">
        <v>0.27851999999999999</v>
      </c>
      <c r="C705" s="3">
        <v>0.31017</v>
      </c>
      <c r="D705" s="3">
        <v>0.26458999999999999</v>
      </c>
      <c r="E705" s="3">
        <v>0.29465999999999998</v>
      </c>
    </row>
    <row r="706" spans="1:5" x14ac:dyDescent="0.2">
      <c r="A706" s="2">
        <v>1001</v>
      </c>
      <c r="B706" s="3">
        <v>0.27883999999999998</v>
      </c>
      <c r="C706" s="3">
        <v>0.31030000000000002</v>
      </c>
      <c r="D706" s="3">
        <v>0.26490000000000002</v>
      </c>
      <c r="E706" s="3">
        <v>0.29479</v>
      </c>
    </row>
    <row r="707" spans="1:5" x14ac:dyDescent="0.2">
      <c r="A707" s="2">
        <v>1001.5</v>
      </c>
      <c r="B707" s="3">
        <v>0.27910000000000001</v>
      </c>
      <c r="C707" s="3">
        <v>0.31041999999999997</v>
      </c>
      <c r="D707" s="3">
        <v>0.26513999999999999</v>
      </c>
      <c r="E707" s="3">
        <v>0.2949</v>
      </c>
    </row>
    <row r="708" spans="1:5" x14ac:dyDescent="0.2">
      <c r="A708" s="2">
        <v>1002</v>
      </c>
      <c r="B708" s="3">
        <v>0.27933999999999998</v>
      </c>
      <c r="C708" s="3">
        <v>0.31047999999999998</v>
      </c>
      <c r="D708" s="3">
        <v>0.26538</v>
      </c>
      <c r="E708" s="3">
        <v>0.29496</v>
      </c>
    </row>
    <row r="709" spans="1:5" x14ac:dyDescent="0.2">
      <c r="A709" s="2">
        <v>1002.5</v>
      </c>
      <c r="B709" s="3">
        <v>0.27959000000000001</v>
      </c>
      <c r="C709" s="3">
        <v>0.31052999999999997</v>
      </c>
      <c r="D709" s="3">
        <v>0.26561000000000001</v>
      </c>
      <c r="E709" s="3">
        <v>0.29500999999999999</v>
      </c>
    </row>
    <row r="710" spans="1:5" x14ac:dyDescent="0.2">
      <c r="A710" s="2">
        <v>1003</v>
      </c>
      <c r="B710" s="3">
        <v>0.27977999999999997</v>
      </c>
      <c r="C710" s="3">
        <v>0.31058999999999998</v>
      </c>
      <c r="D710" s="3">
        <v>0.26579000000000003</v>
      </c>
      <c r="E710" s="3">
        <v>0.29505999999999999</v>
      </c>
    </row>
    <row r="711" spans="1:5" x14ac:dyDescent="0.2">
      <c r="A711" s="2">
        <v>1003.5</v>
      </c>
      <c r="B711" s="3">
        <v>0.28000999999999998</v>
      </c>
      <c r="C711" s="3">
        <v>0.31059999999999999</v>
      </c>
      <c r="D711" s="3">
        <v>0.26601000000000002</v>
      </c>
      <c r="E711" s="3">
        <v>0.29507</v>
      </c>
    </row>
    <row r="712" spans="1:5" x14ac:dyDescent="0.2">
      <c r="A712" s="2">
        <v>1004</v>
      </c>
      <c r="B712" s="3">
        <v>0.28014</v>
      </c>
      <c r="C712" s="3">
        <v>0.31067</v>
      </c>
      <c r="D712" s="3">
        <v>0.26612999999999998</v>
      </c>
      <c r="E712" s="3">
        <v>0.29514000000000001</v>
      </c>
    </row>
    <row r="713" spans="1:5" x14ac:dyDescent="0.2">
      <c r="A713" s="2">
        <v>1004.5</v>
      </c>
      <c r="B713" s="3">
        <v>0.28031</v>
      </c>
      <c r="C713" s="3">
        <v>0.31069000000000002</v>
      </c>
      <c r="D713" s="3">
        <v>0.26629000000000003</v>
      </c>
      <c r="E713" s="3">
        <v>0.29515999999999998</v>
      </c>
    </row>
    <row r="714" spans="1:5" x14ac:dyDescent="0.2">
      <c r="A714" s="2">
        <v>1005</v>
      </c>
      <c r="B714" s="3">
        <v>0.28038999999999997</v>
      </c>
      <c r="C714" s="3">
        <v>0.31073000000000001</v>
      </c>
      <c r="D714" s="3">
        <v>0.26637</v>
      </c>
      <c r="E714" s="3">
        <v>0.29519000000000001</v>
      </c>
    </row>
    <row r="715" spans="1:5" x14ac:dyDescent="0.2">
      <c r="A715" s="2">
        <v>1005.5</v>
      </c>
      <c r="B715" s="3">
        <v>0.28047</v>
      </c>
      <c r="C715" s="3">
        <v>0.31067</v>
      </c>
      <c r="D715" s="3">
        <v>0.26644000000000001</v>
      </c>
      <c r="E715" s="3">
        <v>0.29514000000000001</v>
      </c>
    </row>
    <row r="716" spans="1:5" x14ac:dyDescent="0.2">
      <c r="A716" s="2">
        <v>1006</v>
      </c>
      <c r="B716" s="3">
        <v>0.28054000000000001</v>
      </c>
      <c r="C716" s="3">
        <v>0.31063000000000002</v>
      </c>
      <c r="D716" s="3">
        <v>0.26651000000000002</v>
      </c>
      <c r="E716" s="3">
        <v>0.29509999999999997</v>
      </c>
    </row>
    <row r="717" spans="1:5" x14ac:dyDescent="0.2">
      <c r="A717" s="2">
        <v>1006.5</v>
      </c>
      <c r="B717" s="3">
        <v>0.28061000000000003</v>
      </c>
      <c r="C717" s="3">
        <v>0.31054999999999999</v>
      </c>
      <c r="D717" s="3">
        <v>0.26657999999999998</v>
      </c>
      <c r="E717" s="3">
        <v>0.29502</v>
      </c>
    </row>
    <row r="718" spans="1:5" x14ac:dyDescent="0.2">
      <c r="A718" s="2">
        <v>1007</v>
      </c>
      <c r="B718" s="3">
        <v>0.28061000000000003</v>
      </c>
      <c r="C718" s="3">
        <v>0.31048999999999999</v>
      </c>
      <c r="D718" s="3">
        <v>0.26657999999999998</v>
      </c>
      <c r="E718" s="3">
        <v>0.29496</v>
      </c>
    </row>
    <row r="719" spans="1:5" x14ac:dyDescent="0.2">
      <c r="A719" s="2">
        <v>1007.5</v>
      </c>
      <c r="B719" s="3">
        <v>0.28055000000000002</v>
      </c>
      <c r="C719" s="3">
        <v>0.31041999999999997</v>
      </c>
      <c r="D719" s="3">
        <v>0.26651999999999998</v>
      </c>
      <c r="E719" s="3">
        <v>0.2949</v>
      </c>
    </row>
    <row r="720" spans="1:5" x14ac:dyDescent="0.2">
      <c r="A720" s="2">
        <v>1008</v>
      </c>
      <c r="B720" s="3">
        <v>0.28051999999999999</v>
      </c>
      <c r="C720" s="3">
        <v>0.31034</v>
      </c>
      <c r="D720" s="3">
        <v>0.26649</v>
      </c>
      <c r="E720" s="3">
        <v>0.29482999999999998</v>
      </c>
    </row>
    <row r="721" spans="1:5" x14ac:dyDescent="0.2">
      <c r="A721" s="2">
        <v>1008.5</v>
      </c>
      <c r="B721" s="3">
        <v>0.28042</v>
      </c>
      <c r="C721" s="3">
        <v>0.31023000000000001</v>
      </c>
      <c r="D721" s="3">
        <v>0.26640000000000003</v>
      </c>
      <c r="E721" s="3">
        <v>0.29471999999999998</v>
      </c>
    </row>
    <row r="722" spans="1:5" x14ac:dyDescent="0.2">
      <c r="A722" s="2">
        <v>1009</v>
      </c>
      <c r="B722" s="3">
        <v>0.28036</v>
      </c>
      <c r="C722" s="3">
        <v>0.31008000000000002</v>
      </c>
      <c r="D722" s="3">
        <v>0.26634000000000002</v>
      </c>
      <c r="E722" s="3">
        <v>0.29457</v>
      </c>
    </row>
    <row r="723" spans="1:5" x14ac:dyDescent="0.2">
      <c r="A723" s="2">
        <v>1009.5</v>
      </c>
      <c r="B723" s="3">
        <v>0.28027999999999997</v>
      </c>
      <c r="C723" s="3">
        <v>0.30992999999999998</v>
      </c>
      <c r="D723" s="3">
        <v>0.26626</v>
      </c>
      <c r="E723" s="3">
        <v>0.29443000000000003</v>
      </c>
    </row>
    <row r="724" spans="1:5" x14ac:dyDescent="0.2">
      <c r="A724" s="2">
        <v>1010</v>
      </c>
      <c r="B724" s="3">
        <v>0.28011999999999998</v>
      </c>
      <c r="C724" s="3">
        <v>0.30979000000000001</v>
      </c>
      <c r="D724" s="3">
        <v>0.26612000000000002</v>
      </c>
      <c r="E724" s="3">
        <v>0.29430000000000001</v>
      </c>
    </row>
    <row r="725" spans="1:5" x14ac:dyDescent="0.2">
      <c r="A725" s="2">
        <v>1010.5</v>
      </c>
      <c r="B725" s="3">
        <v>0.27989999999999998</v>
      </c>
      <c r="C725" s="3">
        <v>0.30967</v>
      </c>
      <c r="D725" s="3">
        <v>0.26590000000000003</v>
      </c>
      <c r="E725" s="3">
        <v>0.29419000000000001</v>
      </c>
    </row>
    <row r="726" spans="1:5" x14ac:dyDescent="0.2">
      <c r="A726" s="2">
        <v>1011</v>
      </c>
      <c r="B726" s="3">
        <v>0.27971000000000001</v>
      </c>
      <c r="C726" s="3">
        <v>0.30952000000000002</v>
      </c>
      <c r="D726" s="3">
        <v>0.26572000000000001</v>
      </c>
      <c r="E726" s="3">
        <v>0.29404000000000002</v>
      </c>
    </row>
    <row r="727" spans="1:5" x14ac:dyDescent="0.2">
      <c r="A727" s="2">
        <v>1011.5</v>
      </c>
      <c r="B727" s="3">
        <v>0.27945999999999999</v>
      </c>
      <c r="C727" s="3">
        <v>0.30936999999999998</v>
      </c>
      <c r="D727" s="3">
        <v>0.26547999999999999</v>
      </c>
      <c r="E727" s="3">
        <v>0.29389999999999999</v>
      </c>
    </row>
    <row r="728" spans="1:5" x14ac:dyDescent="0.2">
      <c r="A728" s="2">
        <v>1012</v>
      </c>
      <c r="B728" s="3">
        <v>0.27925</v>
      </c>
      <c r="C728" s="3">
        <v>0.30923</v>
      </c>
      <c r="D728" s="3">
        <v>0.26529000000000003</v>
      </c>
      <c r="E728" s="3">
        <v>0.29376999999999998</v>
      </c>
    </row>
    <row r="729" spans="1:5" x14ac:dyDescent="0.2">
      <c r="A729" s="2">
        <v>1012.5</v>
      </c>
      <c r="B729" s="3">
        <v>0.27900000000000003</v>
      </c>
      <c r="C729" s="3">
        <v>0.30903999999999998</v>
      </c>
      <c r="D729" s="3">
        <v>0.26505000000000001</v>
      </c>
      <c r="E729" s="3">
        <v>0.29359000000000002</v>
      </c>
    </row>
    <row r="730" spans="1:5" x14ac:dyDescent="0.2">
      <c r="A730" s="2">
        <v>1013</v>
      </c>
      <c r="B730" s="3">
        <v>0.27876000000000001</v>
      </c>
      <c r="C730" s="3">
        <v>0.30886000000000002</v>
      </c>
      <c r="D730" s="3">
        <v>0.26482</v>
      </c>
      <c r="E730" s="3">
        <v>0.29342000000000001</v>
      </c>
    </row>
    <row r="731" spans="1:5" x14ac:dyDescent="0.2">
      <c r="A731" s="2">
        <v>1013.5</v>
      </c>
      <c r="B731" s="3">
        <v>0.27847</v>
      </c>
      <c r="C731" s="3">
        <v>0.30867</v>
      </c>
      <c r="D731" s="3">
        <v>0.26455000000000001</v>
      </c>
      <c r="E731" s="3">
        <v>0.29324</v>
      </c>
    </row>
    <row r="732" spans="1:5" x14ac:dyDescent="0.2">
      <c r="A732" s="2">
        <v>1014</v>
      </c>
      <c r="B732" s="3">
        <v>0.27815000000000001</v>
      </c>
      <c r="C732" s="3">
        <v>0.30837999999999999</v>
      </c>
      <c r="D732" s="3">
        <v>0.26423999999999997</v>
      </c>
      <c r="E732" s="3">
        <v>0.29296</v>
      </c>
    </row>
    <row r="733" spans="1:5" x14ac:dyDescent="0.2">
      <c r="A733" s="2">
        <v>1014.5</v>
      </c>
      <c r="B733" s="3">
        <v>0.27784999999999999</v>
      </c>
      <c r="C733" s="3">
        <v>0.30808000000000002</v>
      </c>
      <c r="D733" s="3">
        <v>0.26395000000000002</v>
      </c>
      <c r="E733" s="3">
        <v>0.29266999999999999</v>
      </c>
    </row>
    <row r="734" spans="1:5" x14ac:dyDescent="0.2">
      <c r="A734" s="2">
        <v>1015</v>
      </c>
      <c r="B734" s="3">
        <v>0.27744999999999997</v>
      </c>
      <c r="C734" s="3">
        <v>0.30770999999999998</v>
      </c>
      <c r="D734" s="3">
        <v>0.26357999999999998</v>
      </c>
      <c r="E734" s="3">
        <v>0.29232000000000002</v>
      </c>
    </row>
    <row r="735" spans="1:5" x14ac:dyDescent="0.2">
      <c r="A735" s="2">
        <v>1015.5</v>
      </c>
      <c r="B735" s="3">
        <v>0.27706999999999998</v>
      </c>
      <c r="C735" s="3">
        <v>0.30732999999999999</v>
      </c>
      <c r="D735" s="3">
        <v>0.26321</v>
      </c>
      <c r="E735" s="3">
        <v>0.29196</v>
      </c>
    </row>
    <row r="736" spans="1:5" x14ac:dyDescent="0.2">
      <c r="A736" s="2">
        <v>1016</v>
      </c>
      <c r="B736" s="3">
        <v>0.27664</v>
      </c>
      <c r="C736" s="3">
        <v>0.30689</v>
      </c>
      <c r="D736" s="3">
        <v>0.26279999999999998</v>
      </c>
      <c r="E736" s="3">
        <v>0.29154999999999998</v>
      </c>
    </row>
    <row r="737" spans="1:5" x14ac:dyDescent="0.2">
      <c r="A737" s="2">
        <v>1016.5</v>
      </c>
      <c r="B737" s="3">
        <v>0.27621000000000001</v>
      </c>
      <c r="C737" s="3">
        <v>0.30645</v>
      </c>
      <c r="D737" s="3">
        <v>0.26240000000000002</v>
      </c>
      <c r="E737" s="3">
        <v>0.29113</v>
      </c>
    </row>
    <row r="738" spans="1:5" x14ac:dyDescent="0.2">
      <c r="A738" s="2">
        <v>1017</v>
      </c>
      <c r="B738" s="3">
        <v>0.27576000000000001</v>
      </c>
      <c r="C738" s="3">
        <v>0.30596000000000001</v>
      </c>
      <c r="D738" s="3">
        <v>0.26196999999999998</v>
      </c>
      <c r="E738" s="3">
        <v>0.29065999999999997</v>
      </c>
    </row>
    <row r="739" spans="1:5" x14ac:dyDescent="0.2">
      <c r="A739" s="2">
        <v>1017.5</v>
      </c>
      <c r="B739" s="3">
        <v>0.27531</v>
      </c>
      <c r="C739" s="3">
        <v>0.30547999999999997</v>
      </c>
      <c r="D739" s="3">
        <v>0.26155</v>
      </c>
      <c r="E739" s="3">
        <v>0.29021000000000002</v>
      </c>
    </row>
    <row r="740" spans="1:5" x14ac:dyDescent="0.2">
      <c r="A740" s="2">
        <v>1018</v>
      </c>
      <c r="B740" s="3">
        <v>0.27488000000000001</v>
      </c>
      <c r="C740" s="3">
        <v>0.30499999999999999</v>
      </c>
      <c r="D740" s="3">
        <v>0.26113999999999998</v>
      </c>
      <c r="E740" s="3">
        <v>0.28975000000000001</v>
      </c>
    </row>
    <row r="741" spans="1:5" x14ac:dyDescent="0.2">
      <c r="A741" s="2">
        <v>1018.5</v>
      </c>
      <c r="B741" s="3">
        <v>0.27442</v>
      </c>
      <c r="C741" s="3">
        <v>0.30452000000000001</v>
      </c>
      <c r="D741" s="3">
        <v>0.26069999999999999</v>
      </c>
      <c r="E741" s="3">
        <v>0.28928999999999999</v>
      </c>
    </row>
    <row r="742" spans="1:5" x14ac:dyDescent="0.2">
      <c r="A742" s="2">
        <v>1019</v>
      </c>
      <c r="B742" s="3">
        <v>0.27392</v>
      </c>
      <c r="C742" s="3">
        <v>0.30399999999999999</v>
      </c>
      <c r="D742" s="3">
        <v>0.26022000000000001</v>
      </c>
      <c r="E742" s="3">
        <v>0.2888</v>
      </c>
    </row>
    <row r="743" spans="1:5" x14ac:dyDescent="0.2">
      <c r="A743" s="2">
        <v>1019.5</v>
      </c>
      <c r="B743" s="3">
        <v>0.27348</v>
      </c>
      <c r="C743" s="3">
        <v>0.30347000000000002</v>
      </c>
      <c r="D743" s="3">
        <v>0.25980999999999999</v>
      </c>
      <c r="E743" s="3">
        <v>0.2883</v>
      </c>
    </row>
    <row r="744" spans="1:5" x14ac:dyDescent="0.2">
      <c r="A744" s="2">
        <v>1020</v>
      </c>
      <c r="B744" s="3">
        <v>0.27300999999999997</v>
      </c>
      <c r="C744" s="3">
        <v>0.30293999999999999</v>
      </c>
      <c r="D744" s="3">
        <v>0.25935999999999998</v>
      </c>
      <c r="E744" s="3">
        <v>0.28778999999999999</v>
      </c>
    </row>
    <row r="745" spans="1:5" x14ac:dyDescent="0.2">
      <c r="A745" s="2">
        <v>1020.5</v>
      </c>
      <c r="B745" s="3">
        <v>0.27260000000000001</v>
      </c>
      <c r="C745" s="3">
        <v>0.30237999999999998</v>
      </c>
      <c r="D745" s="3">
        <v>0.25896999999999998</v>
      </c>
      <c r="E745" s="3">
        <v>0.28726000000000002</v>
      </c>
    </row>
    <row r="746" spans="1:5" x14ac:dyDescent="0.2">
      <c r="A746" s="2">
        <v>1021</v>
      </c>
      <c r="B746" s="3">
        <v>0.27218999999999999</v>
      </c>
      <c r="C746" s="3">
        <v>0.30181999999999998</v>
      </c>
      <c r="D746" s="3">
        <v>0.25857999999999998</v>
      </c>
      <c r="E746" s="3">
        <v>0.28672999999999998</v>
      </c>
    </row>
    <row r="747" spans="1:5" x14ac:dyDescent="0.2">
      <c r="A747" s="2">
        <v>1021.5</v>
      </c>
      <c r="B747" s="3">
        <v>0.27173000000000003</v>
      </c>
      <c r="C747" s="3">
        <v>0.30125000000000002</v>
      </c>
      <c r="D747" s="3">
        <v>0.25813999999999998</v>
      </c>
      <c r="E747" s="3">
        <v>0.28619</v>
      </c>
    </row>
    <row r="748" spans="1:5" x14ac:dyDescent="0.2">
      <c r="A748" s="2">
        <v>1022</v>
      </c>
      <c r="B748" s="3">
        <v>0.27126</v>
      </c>
      <c r="C748" s="3">
        <v>0.30066999999999999</v>
      </c>
      <c r="D748" s="3">
        <v>0.25769999999999998</v>
      </c>
      <c r="E748" s="3">
        <v>0.28564000000000001</v>
      </c>
    </row>
    <row r="749" spans="1:5" x14ac:dyDescent="0.2">
      <c r="A749" s="2">
        <v>1022.5</v>
      </c>
      <c r="B749" s="3">
        <v>0.27078000000000002</v>
      </c>
      <c r="C749" s="3">
        <v>0.30003999999999997</v>
      </c>
      <c r="D749" s="3">
        <v>0.25724000000000002</v>
      </c>
      <c r="E749" s="3">
        <v>0.28504000000000002</v>
      </c>
    </row>
    <row r="750" spans="1:5" x14ac:dyDescent="0.2">
      <c r="A750" s="2">
        <v>1023</v>
      </c>
      <c r="B750" s="3">
        <v>0.27028000000000002</v>
      </c>
      <c r="C750" s="3">
        <v>0.29935</v>
      </c>
      <c r="D750" s="3">
        <v>0.25677</v>
      </c>
      <c r="E750" s="3">
        <v>0.28438000000000002</v>
      </c>
    </row>
    <row r="751" spans="1:5" x14ac:dyDescent="0.2">
      <c r="A751" s="2">
        <v>1023.5</v>
      </c>
      <c r="B751" s="3">
        <v>0.26972000000000002</v>
      </c>
      <c r="C751" s="3">
        <v>0.29864000000000002</v>
      </c>
      <c r="D751" s="3">
        <v>0.25623000000000001</v>
      </c>
      <c r="E751" s="3">
        <v>0.28371000000000002</v>
      </c>
    </row>
    <row r="752" spans="1:5" x14ac:dyDescent="0.2">
      <c r="A752" s="2">
        <v>1024</v>
      </c>
      <c r="B752" s="3">
        <v>0.26913999999999999</v>
      </c>
      <c r="C752" s="3">
        <v>0.29791000000000001</v>
      </c>
      <c r="D752" s="3">
        <v>0.25568000000000002</v>
      </c>
      <c r="E752" s="3">
        <v>0.28301999999999999</v>
      </c>
    </row>
    <row r="753" spans="1:5" x14ac:dyDescent="0.2">
      <c r="A753" s="2">
        <v>1024.5</v>
      </c>
      <c r="B753" s="3">
        <v>0.26849000000000001</v>
      </c>
      <c r="C753" s="3">
        <v>0.29719000000000001</v>
      </c>
      <c r="D753" s="3">
        <v>0.25507000000000002</v>
      </c>
      <c r="E753" s="3">
        <v>0.28233000000000003</v>
      </c>
    </row>
    <row r="754" spans="1:5" x14ac:dyDescent="0.2">
      <c r="A754" s="2">
        <v>1025</v>
      </c>
      <c r="B754" s="3">
        <v>0.26777000000000001</v>
      </c>
      <c r="C754" s="3">
        <v>0.29644999999999999</v>
      </c>
      <c r="D754" s="3">
        <v>0.25438</v>
      </c>
      <c r="E754" s="3">
        <v>0.28162999999999999</v>
      </c>
    </row>
    <row r="755" spans="1:5" x14ac:dyDescent="0.2">
      <c r="A755" s="2">
        <v>1025.5</v>
      </c>
      <c r="B755" s="3">
        <v>0.26701000000000003</v>
      </c>
      <c r="C755" s="3">
        <v>0.29569000000000001</v>
      </c>
      <c r="D755" s="3">
        <v>0.25366</v>
      </c>
      <c r="E755" s="3">
        <v>0.28090999999999999</v>
      </c>
    </row>
    <row r="756" spans="1:5" x14ac:dyDescent="0.2">
      <c r="A756" s="2">
        <v>1026</v>
      </c>
      <c r="B756" s="3">
        <v>0.26623000000000002</v>
      </c>
      <c r="C756" s="3">
        <v>0.29487000000000002</v>
      </c>
      <c r="D756" s="3">
        <v>0.25291999999999998</v>
      </c>
      <c r="E756" s="3">
        <v>0.28012999999999999</v>
      </c>
    </row>
    <row r="757" spans="1:5" x14ac:dyDescent="0.2">
      <c r="A757" s="2">
        <v>1026.5</v>
      </c>
      <c r="B757" s="3">
        <v>0.26543</v>
      </c>
      <c r="C757" s="3">
        <v>0.29408000000000001</v>
      </c>
      <c r="D757" s="3">
        <v>0.25216</v>
      </c>
      <c r="E757" s="3">
        <v>0.27938000000000002</v>
      </c>
    </row>
    <row r="758" spans="1:5" x14ac:dyDescent="0.2">
      <c r="A758" s="2">
        <v>1027</v>
      </c>
      <c r="B758" s="3">
        <v>0.26458999999999999</v>
      </c>
      <c r="C758" s="3">
        <v>0.29321999999999998</v>
      </c>
      <c r="D758" s="3">
        <v>0.25135999999999997</v>
      </c>
      <c r="E758" s="3">
        <v>0.27855999999999997</v>
      </c>
    </row>
    <row r="759" spans="1:5" x14ac:dyDescent="0.2">
      <c r="A759" s="2">
        <v>1027.5</v>
      </c>
      <c r="B759" s="3">
        <v>0.26366000000000001</v>
      </c>
      <c r="C759" s="3">
        <v>0.29228999999999999</v>
      </c>
      <c r="D759" s="3">
        <v>0.25047999999999998</v>
      </c>
      <c r="E759" s="3">
        <v>0.27766999999999997</v>
      </c>
    </row>
    <row r="760" spans="1:5" x14ac:dyDescent="0.2">
      <c r="A760" s="2">
        <v>1028</v>
      </c>
      <c r="B760" s="3">
        <v>0.26271</v>
      </c>
      <c r="C760" s="3">
        <v>0.29137000000000002</v>
      </c>
      <c r="D760" s="3">
        <v>0.24956999999999999</v>
      </c>
      <c r="E760" s="3">
        <v>0.27679999999999999</v>
      </c>
    </row>
    <row r="761" spans="1:5" x14ac:dyDescent="0.2">
      <c r="A761" s="2">
        <v>1028.5</v>
      </c>
      <c r="B761" s="3">
        <v>0.26172000000000001</v>
      </c>
      <c r="C761" s="3">
        <v>0.29038000000000003</v>
      </c>
      <c r="D761" s="3">
        <v>0.24864</v>
      </c>
      <c r="E761" s="3">
        <v>0.27585999999999999</v>
      </c>
    </row>
    <row r="762" spans="1:5" x14ac:dyDescent="0.2">
      <c r="A762" s="2">
        <v>1029</v>
      </c>
      <c r="B762" s="3">
        <v>0.26066</v>
      </c>
      <c r="C762" s="3">
        <v>0.28931000000000001</v>
      </c>
      <c r="D762" s="3">
        <v>0.24762999999999999</v>
      </c>
      <c r="E762" s="3">
        <v>0.27483999999999997</v>
      </c>
    </row>
    <row r="763" spans="1:5" x14ac:dyDescent="0.2">
      <c r="A763" s="2">
        <v>1029.5</v>
      </c>
      <c r="B763" s="3">
        <v>0.25963000000000003</v>
      </c>
      <c r="C763" s="3">
        <v>0.28821000000000002</v>
      </c>
      <c r="D763" s="3">
        <v>0.24664</v>
      </c>
      <c r="E763" s="3">
        <v>0.27379999999999999</v>
      </c>
    </row>
    <row r="764" spans="1:5" x14ac:dyDescent="0.2">
      <c r="A764" s="2">
        <v>1030</v>
      </c>
      <c r="B764" s="3">
        <v>0.25852999999999998</v>
      </c>
      <c r="C764" s="3">
        <v>0.28709000000000001</v>
      </c>
      <c r="D764" s="3">
        <v>0.24560000000000001</v>
      </c>
      <c r="E764" s="3">
        <v>0.27273999999999998</v>
      </c>
    </row>
    <row r="765" spans="1:5" x14ac:dyDescent="0.2">
      <c r="A765" s="2">
        <v>1030.5</v>
      </c>
      <c r="B765" s="3">
        <v>0.25741999999999998</v>
      </c>
      <c r="C765" s="3">
        <v>0.28594999999999998</v>
      </c>
      <c r="D765" s="3">
        <v>0.24454999999999999</v>
      </c>
      <c r="E765" s="3">
        <v>0.27165</v>
      </c>
    </row>
    <row r="766" spans="1:5" x14ac:dyDescent="0.2">
      <c r="A766" s="2">
        <v>1031</v>
      </c>
      <c r="B766" s="3">
        <v>0.25625999999999999</v>
      </c>
      <c r="C766" s="3">
        <v>0.28475</v>
      </c>
      <c r="D766" s="3">
        <v>0.24345</v>
      </c>
      <c r="E766" s="3">
        <v>0.27050999999999997</v>
      </c>
    </row>
    <row r="767" spans="1:5" x14ac:dyDescent="0.2">
      <c r="A767" s="2">
        <v>1031.5</v>
      </c>
      <c r="B767" s="3">
        <v>0.25513999999999998</v>
      </c>
      <c r="C767" s="3">
        <v>0.28358</v>
      </c>
      <c r="D767" s="3">
        <v>0.24238999999999999</v>
      </c>
      <c r="E767" s="3">
        <v>0.26939999999999997</v>
      </c>
    </row>
    <row r="768" spans="1:5" x14ac:dyDescent="0.2">
      <c r="A768" s="2">
        <v>1032</v>
      </c>
      <c r="B768" s="3">
        <v>0.25397999999999998</v>
      </c>
      <c r="C768" s="3">
        <v>0.28236</v>
      </c>
      <c r="D768" s="3">
        <v>0.24127999999999999</v>
      </c>
      <c r="E768" s="3">
        <v>0.26823999999999998</v>
      </c>
    </row>
    <row r="769" spans="1:5" x14ac:dyDescent="0.2">
      <c r="A769" s="2">
        <v>1032.5</v>
      </c>
      <c r="B769" s="3">
        <v>0.25283</v>
      </c>
      <c r="C769" s="3">
        <v>0.28114</v>
      </c>
      <c r="D769" s="3">
        <v>0.24018999999999999</v>
      </c>
      <c r="E769" s="3">
        <v>0.26707999999999998</v>
      </c>
    </row>
    <row r="770" spans="1:5" x14ac:dyDescent="0.2">
      <c r="A770" s="2">
        <v>1033</v>
      </c>
      <c r="B770" s="3">
        <v>0.25168000000000001</v>
      </c>
      <c r="C770" s="3">
        <v>0.27989000000000003</v>
      </c>
      <c r="D770" s="3">
        <v>0.23910000000000001</v>
      </c>
      <c r="E770" s="3">
        <v>0.26590000000000003</v>
      </c>
    </row>
    <row r="771" spans="1:5" x14ac:dyDescent="0.2">
      <c r="A771" s="2">
        <v>1033.5</v>
      </c>
      <c r="B771" s="3">
        <v>0.2505</v>
      </c>
      <c r="C771" s="3">
        <v>0.27866000000000002</v>
      </c>
      <c r="D771" s="3">
        <v>0.23798</v>
      </c>
      <c r="E771" s="3">
        <v>0.26473000000000002</v>
      </c>
    </row>
    <row r="772" spans="1:5" x14ac:dyDescent="0.2">
      <c r="A772" s="2">
        <v>1034</v>
      </c>
      <c r="B772" s="3">
        <v>0.24937999999999999</v>
      </c>
      <c r="C772" s="3">
        <v>0.27739999999999998</v>
      </c>
      <c r="D772" s="3">
        <v>0.23691000000000001</v>
      </c>
      <c r="E772" s="3">
        <v>0.26352999999999999</v>
      </c>
    </row>
    <row r="773" spans="1:5" x14ac:dyDescent="0.2">
      <c r="A773" s="2">
        <v>1034.5</v>
      </c>
      <c r="B773" s="3">
        <v>0.24826999999999999</v>
      </c>
      <c r="C773" s="3">
        <v>0.2762</v>
      </c>
      <c r="D773" s="3">
        <v>0.23585999999999999</v>
      </c>
      <c r="E773" s="3">
        <v>0.26239000000000001</v>
      </c>
    </row>
    <row r="774" spans="1:5" x14ac:dyDescent="0.2">
      <c r="A774" s="2">
        <v>1035</v>
      </c>
      <c r="B774" s="3">
        <v>0.24712000000000001</v>
      </c>
      <c r="C774" s="3">
        <v>0.27492</v>
      </c>
      <c r="D774" s="3">
        <v>0.23476</v>
      </c>
      <c r="E774" s="3">
        <v>0.26117000000000001</v>
      </c>
    </row>
    <row r="775" spans="1:5" x14ac:dyDescent="0.2">
      <c r="A775" s="2">
        <v>1035.5</v>
      </c>
      <c r="B775" s="3">
        <v>0.24593999999999999</v>
      </c>
      <c r="C775" s="3">
        <v>0.27365</v>
      </c>
      <c r="D775" s="3">
        <v>0.23363999999999999</v>
      </c>
      <c r="E775" s="3">
        <v>0.25996999999999998</v>
      </c>
    </row>
    <row r="776" spans="1:5" x14ac:dyDescent="0.2">
      <c r="A776" s="2">
        <v>1036</v>
      </c>
      <c r="B776" s="3">
        <v>0.24473</v>
      </c>
      <c r="C776" s="3">
        <v>0.27234999999999998</v>
      </c>
      <c r="D776" s="3">
        <v>0.23250000000000001</v>
      </c>
      <c r="E776" s="3">
        <v>0.25873000000000002</v>
      </c>
    </row>
    <row r="777" spans="1:5" x14ac:dyDescent="0.2">
      <c r="A777" s="2">
        <v>1036.5</v>
      </c>
      <c r="B777" s="3">
        <v>0.24349000000000001</v>
      </c>
      <c r="C777" s="3">
        <v>0.27106000000000002</v>
      </c>
      <c r="D777" s="3">
        <v>0.23132</v>
      </c>
      <c r="E777" s="3">
        <v>0.25751000000000002</v>
      </c>
    </row>
    <row r="778" spans="1:5" x14ac:dyDescent="0.2">
      <c r="A778" s="2">
        <v>1037</v>
      </c>
      <c r="B778" s="3">
        <v>0.24231</v>
      </c>
      <c r="C778" s="3">
        <v>0.26977000000000001</v>
      </c>
      <c r="D778" s="3">
        <v>0.23019000000000001</v>
      </c>
      <c r="E778" s="3">
        <v>0.25628000000000001</v>
      </c>
    </row>
    <row r="779" spans="1:5" x14ac:dyDescent="0.2">
      <c r="A779" s="2">
        <v>1037.5</v>
      </c>
      <c r="B779" s="3">
        <v>0.24104</v>
      </c>
      <c r="C779" s="3">
        <v>0.26845000000000002</v>
      </c>
      <c r="D779" s="3">
        <v>0.22899</v>
      </c>
      <c r="E779" s="3">
        <v>0.25502000000000002</v>
      </c>
    </row>
    <row r="780" spans="1:5" x14ac:dyDescent="0.2">
      <c r="A780" s="2">
        <v>1038</v>
      </c>
      <c r="B780" s="3">
        <v>0.23971999999999999</v>
      </c>
      <c r="C780" s="3">
        <v>0.26708999999999999</v>
      </c>
      <c r="D780" s="3">
        <v>0.22774</v>
      </c>
      <c r="E780" s="3">
        <v>0.25373000000000001</v>
      </c>
    </row>
    <row r="781" spans="1:5" x14ac:dyDescent="0.2">
      <c r="A781" s="2">
        <v>1038.5</v>
      </c>
      <c r="B781" s="3">
        <v>0.23841999999999999</v>
      </c>
      <c r="C781" s="3">
        <v>0.26574999999999999</v>
      </c>
      <c r="D781" s="3">
        <v>0.22650000000000001</v>
      </c>
      <c r="E781" s="3">
        <v>0.25246000000000002</v>
      </c>
    </row>
    <row r="782" spans="1:5" x14ac:dyDescent="0.2">
      <c r="A782" s="2">
        <v>1039</v>
      </c>
      <c r="B782" s="3">
        <v>0.23707</v>
      </c>
      <c r="C782" s="3">
        <v>0.26438</v>
      </c>
      <c r="D782" s="3">
        <v>0.22522</v>
      </c>
      <c r="E782" s="3">
        <v>0.25115999999999999</v>
      </c>
    </row>
    <row r="783" spans="1:5" x14ac:dyDescent="0.2">
      <c r="A783" s="2">
        <v>1039.5</v>
      </c>
      <c r="B783" s="3">
        <v>0.23574000000000001</v>
      </c>
      <c r="C783" s="3">
        <v>0.26300000000000001</v>
      </c>
      <c r="D783" s="3">
        <v>0.22395000000000001</v>
      </c>
      <c r="E783" s="3">
        <v>0.24984999999999999</v>
      </c>
    </row>
    <row r="784" spans="1:5" x14ac:dyDescent="0.2">
      <c r="A784" s="2">
        <v>1040</v>
      </c>
      <c r="B784" s="3">
        <v>0.23436999999999999</v>
      </c>
      <c r="C784" s="3">
        <v>0.26166</v>
      </c>
      <c r="D784" s="3">
        <v>0.22266</v>
      </c>
      <c r="E784" s="3">
        <v>0.24858</v>
      </c>
    </row>
    <row r="785" spans="1:5" x14ac:dyDescent="0.2">
      <c r="A785" s="2">
        <v>1040.5</v>
      </c>
      <c r="B785" s="3">
        <v>0.23302</v>
      </c>
      <c r="C785" s="3">
        <v>0.26024999999999998</v>
      </c>
      <c r="D785" s="3">
        <v>0.22137000000000001</v>
      </c>
      <c r="E785" s="3">
        <v>0.24723999999999999</v>
      </c>
    </row>
    <row r="786" spans="1:5" x14ac:dyDescent="0.2">
      <c r="A786" s="2">
        <v>1041</v>
      </c>
      <c r="B786" s="3">
        <v>0.23168</v>
      </c>
      <c r="C786" s="3">
        <v>0.25888</v>
      </c>
      <c r="D786" s="3">
        <v>0.22009999999999999</v>
      </c>
      <c r="E786" s="3">
        <v>0.24593000000000001</v>
      </c>
    </row>
    <row r="787" spans="1:5" x14ac:dyDescent="0.2">
      <c r="A787" s="2">
        <v>1041.5</v>
      </c>
      <c r="B787" s="3">
        <v>0.23030999999999999</v>
      </c>
      <c r="C787" s="3">
        <v>0.25749</v>
      </c>
      <c r="D787" s="3">
        <v>0.21879000000000001</v>
      </c>
      <c r="E787" s="3">
        <v>0.24460999999999999</v>
      </c>
    </row>
    <row r="788" spans="1:5" x14ac:dyDescent="0.2">
      <c r="A788" s="2">
        <v>1042</v>
      </c>
      <c r="B788" s="3">
        <v>0.22885</v>
      </c>
      <c r="C788" s="3">
        <v>0.25607999999999997</v>
      </c>
      <c r="D788" s="3">
        <v>0.21740999999999999</v>
      </c>
      <c r="E788" s="3">
        <v>0.24326999999999999</v>
      </c>
    </row>
    <row r="789" spans="1:5" x14ac:dyDescent="0.2">
      <c r="A789" s="2">
        <v>1042.5</v>
      </c>
      <c r="B789" s="3">
        <v>0.22742000000000001</v>
      </c>
      <c r="C789" s="3">
        <v>0.25468000000000002</v>
      </c>
      <c r="D789" s="3">
        <v>0.21604999999999999</v>
      </c>
      <c r="E789" s="3">
        <v>0.24195</v>
      </c>
    </row>
    <row r="790" spans="1:5" x14ac:dyDescent="0.2">
      <c r="A790" s="2">
        <v>1043</v>
      </c>
      <c r="B790" s="3">
        <v>0.22599</v>
      </c>
      <c r="C790" s="3">
        <v>0.25327</v>
      </c>
      <c r="D790" s="3">
        <v>0.21468999999999999</v>
      </c>
      <c r="E790" s="3">
        <v>0.24060000000000001</v>
      </c>
    </row>
    <row r="791" spans="1:5" x14ac:dyDescent="0.2">
      <c r="A791" s="2">
        <v>1043.5</v>
      </c>
      <c r="B791" s="3">
        <v>0.22453000000000001</v>
      </c>
      <c r="C791" s="3">
        <v>0.25181999999999999</v>
      </c>
      <c r="D791" s="3">
        <v>0.21331</v>
      </c>
      <c r="E791" s="3">
        <v>0.23923</v>
      </c>
    </row>
    <row r="792" spans="1:5" x14ac:dyDescent="0.2">
      <c r="A792" s="2">
        <v>1044</v>
      </c>
      <c r="B792" s="3">
        <v>0.22303999999999999</v>
      </c>
      <c r="C792" s="3">
        <v>0.25039</v>
      </c>
      <c r="D792" s="3">
        <v>0.21189</v>
      </c>
      <c r="E792" s="3">
        <v>0.23787</v>
      </c>
    </row>
    <row r="793" spans="1:5" x14ac:dyDescent="0.2">
      <c r="A793" s="2">
        <v>1044.5</v>
      </c>
      <c r="B793" s="3">
        <v>0.22161</v>
      </c>
      <c r="C793" s="3">
        <v>0.24893000000000001</v>
      </c>
      <c r="D793" s="3">
        <v>0.21052999999999999</v>
      </c>
      <c r="E793" s="3">
        <v>0.23648</v>
      </c>
    </row>
    <row r="794" spans="1:5" x14ac:dyDescent="0.2">
      <c r="A794" s="2">
        <v>1045</v>
      </c>
      <c r="B794" s="3">
        <v>0.22009999999999999</v>
      </c>
      <c r="C794" s="3">
        <v>0.24748999999999999</v>
      </c>
      <c r="D794" s="3">
        <v>0.20910000000000001</v>
      </c>
      <c r="E794" s="3">
        <v>0.23511000000000001</v>
      </c>
    </row>
    <row r="795" spans="1:5" x14ac:dyDescent="0.2">
      <c r="A795" s="2">
        <v>1045.5</v>
      </c>
      <c r="B795" s="3">
        <v>0.21861</v>
      </c>
      <c r="C795" s="3">
        <v>0.24601999999999999</v>
      </c>
      <c r="D795" s="3">
        <v>0.20768</v>
      </c>
      <c r="E795" s="3">
        <v>0.23371</v>
      </c>
    </row>
    <row r="796" spans="1:5" x14ac:dyDescent="0.2">
      <c r="A796" s="2">
        <v>1046</v>
      </c>
      <c r="B796" s="3">
        <v>0.21709999999999999</v>
      </c>
      <c r="C796" s="3">
        <v>0.24451000000000001</v>
      </c>
      <c r="D796" s="3">
        <v>0.20624000000000001</v>
      </c>
      <c r="E796" s="3">
        <v>0.23227999999999999</v>
      </c>
    </row>
    <row r="797" spans="1:5" x14ac:dyDescent="0.2">
      <c r="A797" s="2">
        <v>1046.5</v>
      </c>
      <c r="B797" s="3">
        <v>0.21561</v>
      </c>
      <c r="C797" s="3">
        <v>0.24302000000000001</v>
      </c>
      <c r="D797" s="3">
        <v>0.20483000000000001</v>
      </c>
      <c r="E797" s="3">
        <v>0.23086999999999999</v>
      </c>
    </row>
    <row r="798" spans="1:5" x14ac:dyDescent="0.2">
      <c r="A798" s="2">
        <v>1047</v>
      </c>
      <c r="B798" s="3">
        <v>0.21406</v>
      </c>
      <c r="C798" s="3">
        <v>0.24146000000000001</v>
      </c>
      <c r="D798" s="3">
        <v>0.20336000000000001</v>
      </c>
      <c r="E798" s="3">
        <v>0.22939000000000001</v>
      </c>
    </row>
    <row r="799" spans="1:5" x14ac:dyDescent="0.2">
      <c r="A799" s="2">
        <v>1047.5</v>
      </c>
      <c r="B799" s="3">
        <v>0.21251</v>
      </c>
      <c r="C799" s="3">
        <v>0.23988999999999999</v>
      </c>
      <c r="D799" s="3">
        <v>0.20188</v>
      </c>
      <c r="E799" s="3">
        <v>0.22789000000000001</v>
      </c>
    </row>
    <row r="800" spans="1:5" x14ac:dyDescent="0.2">
      <c r="A800" s="2">
        <v>1048</v>
      </c>
      <c r="B800" s="3">
        <v>0.21099999999999999</v>
      </c>
      <c r="C800" s="3">
        <v>0.23830000000000001</v>
      </c>
      <c r="D800" s="3">
        <v>0.20044999999999999</v>
      </c>
      <c r="E800" s="3">
        <v>0.22639000000000001</v>
      </c>
    </row>
    <row r="801" spans="1:5" x14ac:dyDescent="0.2">
      <c r="A801" s="2">
        <v>1048.5</v>
      </c>
      <c r="B801" s="3">
        <v>0.20943999999999999</v>
      </c>
      <c r="C801" s="3">
        <v>0.23677000000000001</v>
      </c>
      <c r="D801" s="3">
        <v>0.19897000000000001</v>
      </c>
      <c r="E801" s="3">
        <v>0.22494</v>
      </c>
    </row>
    <row r="802" spans="1:5" x14ac:dyDescent="0.2">
      <c r="A802" s="2">
        <v>1049</v>
      </c>
      <c r="B802" s="3">
        <v>0.20788999999999999</v>
      </c>
      <c r="C802" s="3">
        <v>0.23524</v>
      </c>
      <c r="D802" s="3">
        <v>0.19750000000000001</v>
      </c>
      <c r="E802" s="3">
        <v>0.22348000000000001</v>
      </c>
    </row>
    <row r="803" spans="1:5" x14ac:dyDescent="0.2">
      <c r="A803" s="2">
        <v>1049.5</v>
      </c>
      <c r="B803" s="3">
        <v>0.20634</v>
      </c>
      <c r="C803" s="3">
        <v>0.23371</v>
      </c>
      <c r="D803" s="3">
        <v>0.19603000000000001</v>
      </c>
      <c r="E803" s="3">
        <v>0.22202</v>
      </c>
    </row>
    <row r="804" spans="1:5" x14ac:dyDescent="0.2">
      <c r="A804" s="2">
        <v>1050</v>
      </c>
      <c r="B804" s="3">
        <v>0.20474999999999999</v>
      </c>
      <c r="C804" s="3">
        <v>0.23213</v>
      </c>
      <c r="D804" s="3">
        <v>0.19450999999999999</v>
      </c>
      <c r="E804" s="3">
        <v>0.22051999999999999</v>
      </c>
    </row>
    <row r="805" spans="1:5" x14ac:dyDescent="0.2">
      <c r="A805" s="2">
        <v>1050.5</v>
      </c>
      <c r="B805" s="3">
        <v>0.20319999999999999</v>
      </c>
      <c r="C805" s="3">
        <v>0.2306</v>
      </c>
      <c r="D805" s="3">
        <v>0.19303999999999999</v>
      </c>
      <c r="E805" s="3">
        <v>0.21906999999999999</v>
      </c>
    </row>
    <row r="806" spans="1:5" x14ac:dyDescent="0.2">
      <c r="A806" s="2">
        <v>1051</v>
      </c>
      <c r="B806" s="3">
        <v>0.20165</v>
      </c>
      <c r="C806" s="3">
        <v>0.22903000000000001</v>
      </c>
      <c r="D806" s="3">
        <v>0.19156999999999999</v>
      </c>
      <c r="E806" s="3">
        <v>0.21758</v>
      </c>
    </row>
    <row r="807" spans="1:5" x14ac:dyDescent="0.2">
      <c r="A807" s="2">
        <v>1051.5</v>
      </c>
      <c r="B807" s="3">
        <v>0.20016</v>
      </c>
      <c r="C807" s="3">
        <v>0.22752</v>
      </c>
      <c r="D807" s="3">
        <v>0.19015000000000001</v>
      </c>
      <c r="E807" s="3">
        <v>0.21614</v>
      </c>
    </row>
    <row r="808" spans="1:5" x14ac:dyDescent="0.2">
      <c r="A808" s="2">
        <v>1052</v>
      </c>
      <c r="B808" s="3">
        <v>0.19868</v>
      </c>
      <c r="C808" s="3">
        <v>0.22595999999999999</v>
      </c>
      <c r="D808" s="3">
        <v>0.18873999999999999</v>
      </c>
      <c r="E808" s="3">
        <v>0.21465999999999999</v>
      </c>
    </row>
    <row r="809" spans="1:5" x14ac:dyDescent="0.2">
      <c r="A809" s="2">
        <v>1052.5</v>
      </c>
      <c r="B809" s="3">
        <v>0.19714000000000001</v>
      </c>
      <c r="C809" s="3">
        <v>0.22439000000000001</v>
      </c>
      <c r="D809" s="3">
        <v>0.18728</v>
      </c>
      <c r="E809" s="3">
        <v>0.21317</v>
      </c>
    </row>
    <row r="810" spans="1:5" x14ac:dyDescent="0.2">
      <c r="A810" s="2">
        <v>1053</v>
      </c>
      <c r="B810" s="3">
        <v>0.1956</v>
      </c>
      <c r="C810" s="3">
        <v>0.22283</v>
      </c>
      <c r="D810" s="3">
        <v>0.18582000000000001</v>
      </c>
      <c r="E810" s="3">
        <v>0.21168999999999999</v>
      </c>
    </row>
    <row r="811" spans="1:5" x14ac:dyDescent="0.2">
      <c r="A811" s="2">
        <v>1053.5</v>
      </c>
      <c r="B811" s="3">
        <v>0.19413</v>
      </c>
      <c r="C811" s="3">
        <v>0.22126999999999999</v>
      </c>
      <c r="D811" s="3">
        <v>0.18442</v>
      </c>
      <c r="E811" s="3">
        <v>0.21021000000000001</v>
      </c>
    </row>
    <row r="812" spans="1:5" x14ac:dyDescent="0.2">
      <c r="A812" s="2">
        <v>1054</v>
      </c>
      <c r="B812" s="3">
        <v>0.19266</v>
      </c>
      <c r="C812" s="3">
        <v>0.21973000000000001</v>
      </c>
      <c r="D812" s="3">
        <v>0.18303</v>
      </c>
      <c r="E812" s="3">
        <v>0.20874000000000001</v>
      </c>
    </row>
    <row r="813" spans="1:5" x14ac:dyDescent="0.2">
      <c r="A813" s="2">
        <v>1054.5</v>
      </c>
      <c r="B813" s="3">
        <v>0.19119</v>
      </c>
      <c r="C813" s="3">
        <v>0.21820000000000001</v>
      </c>
      <c r="D813" s="3">
        <v>0.18163000000000001</v>
      </c>
      <c r="E813" s="3">
        <v>0.20729</v>
      </c>
    </row>
    <row r="814" spans="1:5" x14ac:dyDescent="0.2">
      <c r="A814" s="2">
        <v>1055</v>
      </c>
      <c r="B814" s="3">
        <v>0.18969</v>
      </c>
      <c r="C814" s="3">
        <v>0.21673000000000001</v>
      </c>
      <c r="D814" s="3">
        <v>0.1802</v>
      </c>
      <c r="E814" s="3">
        <v>0.2059</v>
      </c>
    </row>
    <row r="815" spans="1:5" x14ac:dyDescent="0.2">
      <c r="A815" s="2">
        <v>1055.5</v>
      </c>
      <c r="B815" s="3">
        <v>0.18825</v>
      </c>
      <c r="C815" s="3">
        <v>0.21523999999999999</v>
      </c>
      <c r="D815" s="3">
        <v>0.17882999999999999</v>
      </c>
      <c r="E815" s="3">
        <v>0.20448</v>
      </c>
    </row>
    <row r="816" spans="1:5" x14ac:dyDescent="0.2">
      <c r="A816" s="2">
        <v>1056</v>
      </c>
      <c r="B816" s="3">
        <v>0.18676999999999999</v>
      </c>
      <c r="C816" s="3">
        <v>0.21376999999999999</v>
      </c>
      <c r="D816" s="3">
        <v>0.17743</v>
      </c>
      <c r="E816" s="3">
        <v>0.20308000000000001</v>
      </c>
    </row>
    <row r="817" spans="1:5" x14ac:dyDescent="0.2">
      <c r="A817" s="2">
        <v>1056.5</v>
      </c>
      <c r="B817" s="3">
        <v>0.18529000000000001</v>
      </c>
      <c r="C817" s="3">
        <v>0.21232000000000001</v>
      </c>
      <c r="D817" s="3">
        <v>0.17602999999999999</v>
      </c>
      <c r="E817" s="3">
        <v>0.20171</v>
      </c>
    </row>
    <row r="818" spans="1:5" x14ac:dyDescent="0.2">
      <c r="A818" s="2">
        <v>1057</v>
      </c>
      <c r="B818" s="3">
        <v>0.18386</v>
      </c>
      <c r="C818" s="3">
        <v>0.21093999999999999</v>
      </c>
      <c r="D818" s="3">
        <v>0.17466999999999999</v>
      </c>
      <c r="E818" s="3">
        <v>0.20039999999999999</v>
      </c>
    </row>
    <row r="819" spans="1:5" x14ac:dyDescent="0.2">
      <c r="A819" s="2">
        <v>1057.5</v>
      </c>
      <c r="B819" s="3">
        <v>0.18243999999999999</v>
      </c>
      <c r="C819" s="3">
        <v>0.20952999999999999</v>
      </c>
      <c r="D819" s="3">
        <v>0.17332</v>
      </c>
      <c r="E819" s="3">
        <v>0.19905999999999999</v>
      </c>
    </row>
    <row r="820" spans="1:5" x14ac:dyDescent="0.2">
      <c r="A820" s="2">
        <v>1058</v>
      </c>
      <c r="B820" s="3">
        <v>0.18101999999999999</v>
      </c>
      <c r="C820" s="3">
        <v>0.20813000000000001</v>
      </c>
      <c r="D820" s="3">
        <v>0.17196</v>
      </c>
      <c r="E820" s="3">
        <v>0.19772000000000001</v>
      </c>
    </row>
    <row r="821" spans="1:5" x14ac:dyDescent="0.2">
      <c r="A821" s="2">
        <v>1058.5</v>
      </c>
      <c r="B821" s="3">
        <v>0.17957999999999999</v>
      </c>
      <c r="C821" s="3">
        <v>0.20674000000000001</v>
      </c>
      <c r="D821" s="3">
        <v>0.1706</v>
      </c>
      <c r="E821" s="3">
        <v>0.19639999999999999</v>
      </c>
    </row>
    <row r="822" spans="1:5" x14ac:dyDescent="0.2">
      <c r="A822" s="2">
        <v>1059</v>
      </c>
      <c r="B822" s="3">
        <v>0.17813999999999999</v>
      </c>
      <c r="C822" s="3">
        <v>0.20535</v>
      </c>
      <c r="D822" s="3">
        <v>0.16922999999999999</v>
      </c>
      <c r="E822" s="3">
        <v>0.19509000000000001</v>
      </c>
    </row>
    <row r="823" spans="1:5" x14ac:dyDescent="0.2">
      <c r="A823" s="2">
        <v>1059.5</v>
      </c>
      <c r="B823" s="3">
        <v>0.17669000000000001</v>
      </c>
      <c r="C823" s="3">
        <v>0.20396</v>
      </c>
      <c r="D823" s="3">
        <v>0.16785</v>
      </c>
      <c r="E823" s="3">
        <v>0.19375999999999999</v>
      </c>
    </row>
    <row r="824" spans="1:5" x14ac:dyDescent="0.2">
      <c r="A824" s="2">
        <v>1060</v>
      </c>
      <c r="B824" s="3">
        <v>0.17521</v>
      </c>
      <c r="C824" s="3">
        <v>0.20255999999999999</v>
      </c>
      <c r="D824" s="3">
        <v>0.16644999999999999</v>
      </c>
      <c r="E824" s="3">
        <v>0.19242999999999999</v>
      </c>
    </row>
    <row r="825" spans="1:5" x14ac:dyDescent="0.2">
      <c r="A825" s="2">
        <v>1060.5</v>
      </c>
      <c r="B825" s="3">
        <v>0.17374999999999999</v>
      </c>
      <c r="C825" s="3">
        <v>0.20115</v>
      </c>
      <c r="D825" s="3">
        <v>0.16506999999999999</v>
      </c>
      <c r="E825" s="3">
        <v>0.19109000000000001</v>
      </c>
    </row>
    <row r="826" spans="1:5" x14ac:dyDescent="0.2">
      <c r="A826" s="2">
        <v>1061</v>
      </c>
      <c r="B826" s="3">
        <v>0.17221</v>
      </c>
      <c r="C826" s="3">
        <v>0.19966999999999999</v>
      </c>
      <c r="D826" s="3">
        <v>0.1636</v>
      </c>
      <c r="E826" s="3">
        <v>0.18969</v>
      </c>
    </row>
    <row r="827" spans="1:5" x14ac:dyDescent="0.2">
      <c r="A827" s="2">
        <v>1061.5</v>
      </c>
      <c r="B827" s="3">
        <v>0.17069000000000001</v>
      </c>
      <c r="C827" s="3">
        <v>0.19822000000000001</v>
      </c>
      <c r="D827" s="3">
        <v>0.16216</v>
      </c>
      <c r="E827" s="3">
        <v>0.18831000000000001</v>
      </c>
    </row>
    <row r="828" spans="1:5" x14ac:dyDescent="0.2">
      <c r="A828" s="2">
        <v>1062</v>
      </c>
      <c r="B828" s="3">
        <v>0.16914000000000001</v>
      </c>
      <c r="C828" s="3">
        <v>0.19675000000000001</v>
      </c>
      <c r="D828" s="3">
        <v>0.16067999999999999</v>
      </c>
      <c r="E828" s="3">
        <v>0.18690999999999999</v>
      </c>
    </row>
    <row r="829" spans="1:5" x14ac:dyDescent="0.2">
      <c r="A829" s="2">
        <v>1062.5</v>
      </c>
      <c r="B829" s="3">
        <v>0.16758000000000001</v>
      </c>
      <c r="C829" s="3">
        <v>0.19528999999999999</v>
      </c>
      <c r="D829" s="3">
        <v>0.15920999999999999</v>
      </c>
      <c r="E829" s="3">
        <v>0.18551999999999999</v>
      </c>
    </row>
    <row r="830" spans="1:5" x14ac:dyDescent="0.2">
      <c r="A830" s="2">
        <v>1063</v>
      </c>
      <c r="B830" s="3">
        <v>0.16600000000000001</v>
      </c>
      <c r="C830" s="3">
        <v>0.1938</v>
      </c>
      <c r="D830" s="3">
        <v>0.15770000000000001</v>
      </c>
      <c r="E830" s="3">
        <v>0.18411</v>
      </c>
    </row>
    <row r="831" spans="1:5" x14ac:dyDescent="0.2">
      <c r="A831" s="2">
        <v>1063.5</v>
      </c>
      <c r="B831" s="3">
        <v>0.16439000000000001</v>
      </c>
      <c r="C831" s="3">
        <v>0.19234000000000001</v>
      </c>
      <c r="D831" s="3">
        <v>0.15617</v>
      </c>
      <c r="E831" s="3">
        <v>0.18273</v>
      </c>
    </row>
    <row r="832" spans="1:5" x14ac:dyDescent="0.2">
      <c r="A832" s="2">
        <v>1064</v>
      </c>
      <c r="B832" s="3">
        <v>0.16278999999999999</v>
      </c>
      <c r="C832" s="3">
        <v>0.19086</v>
      </c>
      <c r="D832" s="3">
        <v>0.15465000000000001</v>
      </c>
      <c r="E832" s="3">
        <v>0.18132000000000001</v>
      </c>
    </row>
    <row r="833" spans="1:5" x14ac:dyDescent="0.2">
      <c r="A833" s="2">
        <v>1064.5</v>
      </c>
      <c r="B833" s="3">
        <v>0.16117000000000001</v>
      </c>
      <c r="C833" s="3">
        <v>0.18929000000000001</v>
      </c>
      <c r="D833" s="3">
        <v>0.15311</v>
      </c>
      <c r="E833" s="3">
        <v>0.17982999999999999</v>
      </c>
    </row>
    <row r="834" spans="1:5" x14ac:dyDescent="0.2">
      <c r="A834" s="2">
        <v>1065</v>
      </c>
      <c r="B834" s="3">
        <v>0.15952</v>
      </c>
      <c r="C834" s="3">
        <v>0.18775</v>
      </c>
      <c r="D834" s="3">
        <v>0.15154999999999999</v>
      </c>
      <c r="E834" s="3">
        <v>0.17835999999999999</v>
      </c>
    </row>
    <row r="835" spans="1:5" x14ac:dyDescent="0.2">
      <c r="A835" s="2">
        <v>1065.5</v>
      </c>
      <c r="B835" s="3">
        <v>0.15786</v>
      </c>
      <c r="C835" s="3">
        <v>0.18618000000000001</v>
      </c>
      <c r="D835" s="3">
        <v>0.14996999999999999</v>
      </c>
      <c r="E835" s="3">
        <v>0.17687</v>
      </c>
    </row>
    <row r="836" spans="1:5" x14ac:dyDescent="0.2">
      <c r="A836" s="2">
        <v>1066</v>
      </c>
      <c r="B836" s="3">
        <v>0.15619</v>
      </c>
      <c r="C836" s="3">
        <v>0.18454999999999999</v>
      </c>
      <c r="D836" s="3">
        <v>0.14838000000000001</v>
      </c>
      <c r="E836" s="3">
        <v>0.17532</v>
      </c>
    </row>
    <row r="837" spans="1:5" x14ac:dyDescent="0.2">
      <c r="A837" s="2">
        <v>1066.5</v>
      </c>
      <c r="B837" s="3">
        <v>0.15451000000000001</v>
      </c>
      <c r="C837" s="3">
        <v>0.18296000000000001</v>
      </c>
      <c r="D837" s="3">
        <v>0.14677999999999999</v>
      </c>
      <c r="E837" s="3">
        <v>0.17380999999999999</v>
      </c>
    </row>
    <row r="838" spans="1:5" x14ac:dyDescent="0.2">
      <c r="A838" s="2">
        <v>1067</v>
      </c>
      <c r="B838" s="3">
        <v>0.15278</v>
      </c>
      <c r="C838" s="3">
        <v>0.18131</v>
      </c>
      <c r="D838" s="3">
        <v>0.14513999999999999</v>
      </c>
      <c r="E838" s="3">
        <v>0.17224</v>
      </c>
    </row>
    <row r="839" spans="1:5" x14ac:dyDescent="0.2">
      <c r="A839" s="2">
        <v>1067.5</v>
      </c>
      <c r="B839" s="3">
        <v>0.15104000000000001</v>
      </c>
      <c r="C839" s="3">
        <v>0.17965</v>
      </c>
      <c r="D839" s="3">
        <v>0.14349000000000001</v>
      </c>
      <c r="E839" s="3">
        <v>0.17066999999999999</v>
      </c>
    </row>
    <row r="840" spans="1:5" x14ac:dyDescent="0.2">
      <c r="A840" s="2">
        <v>1068</v>
      </c>
      <c r="B840" s="3">
        <v>0.14931</v>
      </c>
      <c r="C840" s="3">
        <v>0.17796000000000001</v>
      </c>
      <c r="D840" s="3">
        <v>0.14183999999999999</v>
      </c>
      <c r="E840" s="3">
        <v>0.16905999999999999</v>
      </c>
    </row>
    <row r="841" spans="1:5" x14ac:dyDescent="0.2">
      <c r="A841" s="2">
        <v>1068.5</v>
      </c>
      <c r="B841" s="3">
        <v>0.14759</v>
      </c>
      <c r="C841" s="3">
        <v>0.17627000000000001</v>
      </c>
      <c r="D841" s="3">
        <v>0.14021</v>
      </c>
      <c r="E841" s="3">
        <v>0.16746</v>
      </c>
    </row>
    <row r="842" spans="1:5" x14ac:dyDescent="0.2">
      <c r="A842" s="2">
        <v>1069</v>
      </c>
      <c r="B842" s="3">
        <v>0.1459</v>
      </c>
      <c r="C842" s="3">
        <v>0.17462</v>
      </c>
      <c r="D842" s="3">
        <v>0.1386</v>
      </c>
      <c r="E842" s="3">
        <v>0.16589000000000001</v>
      </c>
    </row>
    <row r="843" spans="1:5" x14ac:dyDescent="0.2">
      <c r="A843" s="2">
        <v>1069.5</v>
      </c>
      <c r="B843" s="3">
        <v>0.14416000000000001</v>
      </c>
      <c r="C843" s="3">
        <v>0.17299999999999999</v>
      </c>
      <c r="D843" s="3">
        <v>0.13696</v>
      </c>
      <c r="E843" s="3">
        <v>0.16435</v>
      </c>
    </row>
    <row r="844" spans="1:5" x14ac:dyDescent="0.2">
      <c r="A844" s="2">
        <v>1070</v>
      </c>
      <c r="B844" s="3">
        <v>0.14249999999999999</v>
      </c>
      <c r="C844" s="3">
        <v>0.1714</v>
      </c>
      <c r="D844" s="3">
        <v>0.13536999999999999</v>
      </c>
      <c r="E844" s="3">
        <v>0.16283</v>
      </c>
    </row>
    <row r="845" spans="1:5" x14ac:dyDescent="0.2">
      <c r="A845" s="2">
        <v>1070.5</v>
      </c>
      <c r="B845" s="3">
        <v>0.14086000000000001</v>
      </c>
      <c r="C845" s="3">
        <v>0.16979</v>
      </c>
      <c r="D845" s="3">
        <v>0.13381000000000001</v>
      </c>
      <c r="E845" s="3">
        <v>0.1613</v>
      </c>
    </row>
    <row r="846" spans="1:5" x14ac:dyDescent="0.2">
      <c r="A846" s="2">
        <v>1071</v>
      </c>
      <c r="B846" s="3">
        <v>0.13919999999999999</v>
      </c>
      <c r="C846" s="3">
        <v>0.16822000000000001</v>
      </c>
      <c r="D846" s="3">
        <v>0.13224</v>
      </c>
      <c r="E846" s="3">
        <v>0.15981000000000001</v>
      </c>
    </row>
    <row r="847" spans="1:5" x14ac:dyDescent="0.2">
      <c r="A847" s="2">
        <v>1071.5</v>
      </c>
      <c r="B847" s="3">
        <v>0.13764000000000001</v>
      </c>
      <c r="C847" s="3">
        <v>0.16669999999999999</v>
      </c>
      <c r="D847" s="3">
        <v>0.13075000000000001</v>
      </c>
      <c r="E847" s="3">
        <v>0.15837000000000001</v>
      </c>
    </row>
    <row r="848" spans="1:5" x14ac:dyDescent="0.2">
      <c r="A848" s="2">
        <v>1072</v>
      </c>
      <c r="B848" s="3">
        <v>0.13605999999999999</v>
      </c>
      <c r="C848" s="3">
        <v>0.16520000000000001</v>
      </c>
      <c r="D848" s="3">
        <v>0.12926000000000001</v>
      </c>
      <c r="E848" s="3">
        <v>0.15694</v>
      </c>
    </row>
    <row r="849" spans="1:5" x14ac:dyDescent="0.2">
      <c r="A849" s="2">
        <v>1072.5</v>
      </c>
      <c r="B849" s="3">
        <v>0.13447999999999999</v>
      </c>
      <c r="C849" s="3">
        <v>0.16370999999999999</v>
      </c>
      <c r="D849" s="3">
        <v>0.12776000000000001</v>
      </c>
      <c r="E849" s="3">
        <v>0.15551999999999999</v>
      </c>
    </row>
    <row r="850" spans="1:5" x14ac:dyDescent="0.2">
      <c r="A850" s="2">
        <v>1073</v>
      </c>
      <c r="B850" s="3">
        <v>0.13295000000000001</v>
      </c>
      <c r="C850" s="3">
        <v>0.16228000000000001</v>
      </c>
      <c r="D850" s="3">
        <v>0.1263</v>
      </c>
      <c r="E850" s="3">
        <v>0.15417</v>
      </c>
    </row>
    <row r="851" spans="1:5" x14ac:dyDescent="0.2">
      <c r="A851" s="2">
        <v>1073.5</v>
      </c>
      <c r="B851" s="3">
        <v>0.13142999999999999</v>
      </c>
      <c r="C851" s="3">
        <v>0.16087000000000001</v>
      </c>
      <c r="D851" s="3">
        <v>0.12486</v>
      </c>
      <c r="E851" s="3">
        <v>0.15282999999999999</v>
      </c>
    </row>
    <row r="852" spans="1:5" x14ac:dyDescent="0.2">
      <c r="A852" s="2">
        <v>1074</v>
      </c>
      <c r="B852" s="3">
        <v>0.12995999999999999</v>
      </c>
      <c r="C852" s="3">
        <v>0.15958</v>
      </c>
      <c r="D852" s="3">
        <v>0.12346</v>
      </c>
      <c r="E852" s="3">
        <v>0.15160000000000001</v>
      </c>
    </row>
    <row r="853" spans="1:5" x14ac:dyDescent="0.2">
      <c r="A853" s="2">
        <v>1074.5</v>
      </c>
      <c r="B853" s="3">
        <v>0.12853999999999999</v>
      </c>
      <c r="C853" s="3">
        <v>0.15828999999999999</v>
      </c>
      <c r="D853" s="3">
        <v>0.12211</v>
      </c>
      <c r="E853" s="3">
        <v>0.15038000000000001</v>
      </c>
    </row>
    <row r="854" spans="1:5" x14ac:dyDescent="0.2">
      <c r="A854" s="2">
        <v>1075</v>
      </c>
      <c r="B854" s="3">
        <v>0.12712999999999999</v>
      </c>
      <c r="C854" s="3">
        <v>0.15698000000000001</v>
      </c>
      <c r="D854" s="3">
        <v>0.12077</v>
      </c>
      <c r="E854" s="3">
        <v>0.14913000000000001</v>
      </c>
    </row>
    <row r="855" spans="1:5" x14ac:dyDescent="0.2">
      <c r="A855" s="2">
        <v>1075.5</v>
      </c>
      <c r="B855" s="3">
        <v>0.12573000000000001</v>
      </c>
      <c r="C855" s="3">
        <v>0.15576999999999999</v>
      </c>
      <c r="D855" s="3">
        <v>0.11944</v>
      </c>
      <c r="E855" s="3">
        <v>0.14798</v>
      </c>
    </row>
    <row r="856" spans="1:5" x14ac:dyDescent="0.2">
      <c r="A856" s="2">
        <v>1076</v>
      </c>
      <c r="B856" s="3">
        <v>0.12433</v>
      </c>
      <c r="C856" s="3">
        <v>0.15457000000000001</v>
      </c>
      <c r="D856" s="3">
        <v>0.11811000000000001</v>
      </c>
      <c r="E856" s="3">
        <v>0.14685000000000001</v>
      </c>
    </row>
    <row r="857" spans="1:5" x14ac:dyDescent="0.2">
      <c r="A857" s="2">
        <v>1076.5</v>
      </c>
      <c r="B857" s="3">
        <v>0.12298000000000001</v>
      </c>
      <c r="C857" s="3">
        <v>0.15343999999999999</v>
      </c>
      <c r="D857" s="3">
        <v>0.11684</v>
      </c>
      <c r="E857" s="3">
        <v>0.14577000000000001</v>
      </c>
    </row>
    <row r="858" spans="1:5" x14ac:dyDescent="0.2">
      <c r="A858" s="2">
        <v>1077</v>
      </c>
      <c r="B858" s="3">
        <v>0.12166</v>
      </c>
      <c r="C858" s="3">
        <v>0.15232000000000001</v>
      </c>
      <c r="D858" s="3">
        <v>0.11557000000000001</v>
      </c>
      <c r="E858" s="3">
        <v>0.1447</v>
      </c>
    </row>
    <row r="859" spans="1:5" x14ac:dyDescent="0.2">
      <c r="A859" s="2">
        <v>1077.5</v>
      </c>
      <c r="B859" s="3">
        <v>0.12033000000000001</v>
      </c>
      <c r="C859" s="3">
        <v>0.1512</v>
      </c>
      <c r="D859" s="3">
        <v>0.11432</v>
      </c>
      <c r="E859" s="3">
        <v>0.14363999999999999</v>
      </c>
    </row>
    <row r="860" spans="1:5" x14ac:dyDescent="0.2">
      <c r="A860" s="2">
        <v>1078</v>
      </c>
      <c r="B860" s="3">
        <v>0.11906</v>
      </c>
      <c r="C860" s="3">
        <v>0.15007999999999999</v>
      </c>
      <c r="D860" s="3">
        <v>0.11311</v>
      </c>
      <c r="E860" s="3">
        <v>0.14257</v>
      </c>
    </row>
    <row r="861" spans="1:5" x14ac:dyDescent="0.2">
      <c r="A861" s="2">
        <v>1078.5</v>
      </c>
      <c r="B861" s="3">
        <v>0.11781999999999999</v>
      </c>
      <c r="C861" s="3">
        <v>0.14896000000000001</v>
      </c>
      <c r="D861" s="3">
        <v>0.11193</v>
      </c>
      <c r="E861" s="3">
        <v>0.14151</v>
      </c>
    </row>
    <row r="862" spans="1:5" x14ac:dyDescent="0.2">
      <c r="A862" s="2">
        <v>1079</v>
      </c>
      <c r="B862" s="3">
        <v>0.11656999999999999</v>
      </c>
      <c r="C862" s="3">
        <v>0.14784</v>
      </c>
      <c r="D862" s="3">
        <v>0.11075</v>
      </c>
      <c r="E862" s="3">
        <v>0.14044999999999999</v>
      </c>
    </row>
    <row r="863" spans="1:5" x14ac:dyDescent="0.2">
      <c r="A863" s="2">
        <v>1079.5</v>
      </c>
      <c r="B863" s="3">
        <v>0.11531</v>
      </c>
      <c r="C863" s="3">
        <v>0.14673</v>
      </c>
      <c r="D863" s="3">
        <v>0.10954999999999999</v>
      </c>
      <c r="E863" s="3">
        <v>0.13938999999999999</v>
      </c>
    </row>
    <row r="864" spans="1:5" x14ac:dyDescent="0.2">
      <c r="A864" s="2">
        <v>1080</v>
      </c>
      <c r="B864" s="3">
        <v>0.11409</v>
      </c>
      <c r="C864" s="3">
        <v>0.14565</v>
      </c>
      <c r="D864" s="3">
        <v>0.10838</v>
      </c>
      <c r="E864" s="3">
        <v>0.13836999999999999</v>
      </c>
    </row>
    <row r="865" spans="1:5" x14ac:dyDescent="0.2">
      <c r="A865" s="2">
        <v>1080.5</v>
      </c>
      <c r="B865" s="3">
        <v>0.1128</v>
      </c>
      <c r="C865" s="3">
        <v>0.14452000000000001</v>
      </c>
      <c r="D865" s="3">
        <v>0.10716000000000001</v>
      </c>
      <c r="E865" s="3">
        <v>0.13730000000000001</v>
      </c>
    </row>
    <row r="866" spans="1:5" x14ac:dyDescent="0.2">
      <c r="A866" s="2">
        <v>1081</v>
      </c>
      <c r="B866" s="3">
        <v>0.11157</v>
      </c>
      <c r="C866" s="3">
        <v>0.14343</v>
      </c>
      <c r="D866" s="3">
        <v>0.10599</v>
      </c>
      <c r="E866" s="3">
        <v>0.13625999999999999</v>
      </c>
    </row>
    <row r="867" spans="1:5" x14ac:dyDescent="0.2">
      <c r="A867" s="2">
        <v>1081.5</v>
      </c>
      <c r="B867" s="3">
        <v>0.11033</v>
      </c>
      <c r="C867" s="3">
        <v>0.14235</v>
      </c>
      <c r="D867" s="3">
        <v>0.10482</v>
      </c>
      <c r="E867" s="3">
        <v>0.13522999999999999</v>
      </c>
    </row>
    <row r="868" spans="1:5" x14ac:dyDescent="0.2">
      <c r="A868" s="2">
        <v>1082</v>
      </c>
      <c r="B868" s="3">
        <v>0.10914</v>
      </c>
      <c r="C868" s="3">
        <v>0.14127000000000001</v>
      </c>
      <c r="D868" s="3">
        <v>0.10369</v>
      </c>
      <c r="E868" s="3">
        <v>0.13421</v>
      </c>
    </row>
    <row r="869" spans="1:5" x14ac:dyDescent="0.2">
      <c r="A869" s="2">
        <v>1082.5</v>
      </c>
      <c r="B869" s="3">
        <v>0.108</v>
      </c>
      <c r="C869" s="3">
        <v>0.14019999999999999</v>
      </c>
      <c r="D869" s="3">
        <v>0.1026</v>
      </c>
      <c r="E869" s="3">
        <v>0.13319</v>
      </c>
    </row>
    <row r="870" spans="1:5" x14ac:dyDescent="0.2">
      <c r="A870" s="2">
        <v>1083</v>
      </c>
      <c r="B870" s="3">
        <v>0.10681</v>
      </c>
      <c r="C870" s="3">
        <v>0.13918</v>
      </c>
      <c r="D870" s="3">
        <v>0.10147</v>
      </c>
      <c r="E870" s="3">
        <v>0.13222</v>
      </c>
    </row>
    <row r="871" spans="1:5" x14ac:dyDescent="0.2">
      <c r="A871" s="2">
        <v>1083.5</v>
      </c>
      <c r="B871" s="3">
        <v>0.10569000000000001</v>
      </c>
      <c r="C871" s="3">
        <v>0.13822000000000001</v>
      </c>
      <c r="D871" s="3">
        <v>0.1004</v>
      </c>
      <c r="E871" s="3">
        <v>0.1313</v>
      </c>
    </row>
    <row r="872" spans="1:5" x14ac:dyDescent="0.2">
      <c r="A872" s="2">
        <v>1084</v>
      </c>
      <c r="B872" s="3">
        <v>0.10462</v>
      </c>
      <c r="C872" s="3">
        <v>0.13727</v>
      </c>
      <c r="D872" s="3">
        <v>9.9390000000000006E-2</v>
      </c>
      <c r="E872" s="3">
        <v>0.13039999999999999</v>
      </c>
    </row>
    <row r="873" spans="1:5" x14ac:dyDescent="0.2">
      <c r="A873" s="2">
        <v>1084.5</v>
      </c>
      <c r="B873" s="3">
        <v>0.10351</v>
      </c>
      <c r="C873" s="3">
        <v>0.13633999999999999</v>
      </c>
      <c r="D873" s="3">
        <v>9.8339999999999997E-2</v>
      </c>
      <c r="E873" s="3">
        <v>0.12952</v>
      </c>
    </row>
    <row r="874" spans="1:5" x14ac:dyDescent="0.2">
      <c r="A874" s="2">
        <v>1085</v>
      </c>
      <c r="B874" s="3">
        <v>0.10247000000000001</v>
      </c>
      <c r="C874" s="3">
        <v>0.13544</v>
      </c>
      <c r="D874" s="3">
        <v>9.7350000000000006E-2</v>
      </c>
      <c r="E874" s="3">
        <v>0.12866</v>
      </c>
    </row>
    <row r="875" spans="1:5" x14ac:dyDescent="0.2">
      <c r="A875" s="2">
        <v>1085.5</v>
      </c>
      <c r="B875" s="3">
        <v>0.10144</v>
      </c>
      <c r="C875" s="3">
        <v>0.13455</v>
      </c>
      <c r="D875" s="3">
        <v>9.6369999999999997E-2</v>
      </c>
      <c r="E875" s="3">
        <v>0.12781999999999999</v>
      </c>
    </row>
    <row r="876" spans="1:5" x14ac:dyDescent="0.2">
      <c r="A876" s="2">
        <v>1086</v>
      </c>
      <c r="B876" s="3">
        <v>0.10042</v>
      </c>
      <c r="C876" s="3">
        <v>0.13369</v>
      </c>
      <c r="D876" s="3">
        <v>9.5399999999999999E-2</v>
      </c>
      <c r="E876" s="3">
        <v>0.127</v>
      </c>
    </row>
    <row r="877" spans="1:5" x14ac:dyDescent="0.2">
      <c r="A877" s="2">
        <v>1086.5</v>
      </c>
      <c r="B877" s="3">
        <v>9.9460000000000007E-2</v>
      </c>
      <c r="C877" s="3">
        <v>0.13289999999999999</v>
      </c>
      <c r="D877" s="3">
        <v>9.4490000000000005E-2</v>
      </c>
      <c r="E877" s="3">
        <v>0.12625</v>
      </c>
    </row>
    <row r="878" spans="1:5" x14ac:dyDescent="0.2">
      <c r="A878" s="2">
        <v>1087</v>
      </c>
      <c r="B878" s="3">
        <v>9.8470000000000002E-2</v>
      </c>
      <c r="C878" s="3">
        <v>0.13214000000000001</v>
      </c>
      <c r="D878" s="3">
        <v>9.3549999999999994E-2</v>
      </c>
      <c r="E878" s="3">
        <v>0.12553</v>
      </c>
    </row>
    <row r="879" spans="1:5" x14ac:dyDescent="0.2">
      <c r="A879" s="2">
        <v>1087.5</v>
      </c>
      <c r="B879" s="3">
        <v>9.7500000000000003E-2</v>
      </c>
      <c r="C879" s="3">
        <v>0.13141</v>
      </c>
      <c r="D879" s="3">
        <v>9.2619999999999994E-2</v>
      </c>
      <c r="E879" s="3">
        <v>0.12484000000000001</v>
      </c>
    </row>
    <row r="880" spans="1:5" x14ac:dyDescent="0.2">
      <c r="A880" s="2">
        <v>1088</v>
      </c>
      <c r="B880" s="3">
        <v>9.6589999999999995E-2</v>
      </c>
      <c r="C880" s="3">
        <v>0.13073000000000001</v>
      </c>
      <c r="D880" s="3">
        <v>9.1759999999999994E-2</v>
      </c>
      <c r="E880" s="3">
        <v>0.12418999999999999</v>
      </c>
    </row>
    <row r="881" spans="1:5" x14ac:dyDescent="0.2">
      <c r="A881" s="2">
        <v>1088.5</v>
      </c>
      <c r="B881" s="3">
        <v>9.572E-2</v>
      </c>
      <c r="C881" s="3">
        <v>0.13009000000000001</v>
      </c>
      <c r="D881" s="3">
        <v>9.0929999999999997E-2</v>
      </c>
      <c r="E881" s="3">
        <v>0.12359000000000001</v>
      </c>
    </row>
    <row r="882" spans="1:5" x14ac:dyDescent="0.2">
      <c r="A882" s="2">
        <v>1089</v>
      </c>
      <c r="B882" s="3">
        <v>9.4920000000000004E-2</v>
      </c>
      <c r="C882" s="3">
        <v>0.12950999999999999</v>
      </c>
      <c r="D882" s="3">
        <v>9.0179999999999996E-2</v>
      </c>
      <c r="E882" s="3">
        <v>0.12303</v>
      </c>
    </row>
    <row r="883" spans="1:5" x14ac:dyDescent="0.2">
      <c r="A883" s="2">
        <v>1089.5</v>
      </c>
      <c r="B883" s="3">
        <v>9.4100000000000003E-2</v>
      </c>
      <c r="C883" s="3">
        <v>0.12895999999999999</v>
      </c>
      <c r="D883" s="3">
        <v>8.9399999999999993E-2</v>
      </c>
      <c r="E883" s="3">
        <v>0.12252</v>
      </c>
    </row>
    <row r="884" spans="1:5" x14ac:dyDescent="0.2">
      <c r="A884" s="2">
        <v>1090</v>
      </c>
      <c r="B884" s="3">
        <v>9.3299999999999994E-2</v>
      </c>
      <c r="C884" s="3">
        <v>0.12844</v>
      </c>
      <c r="D884" s="3">
        <v>8.8639999999999997E-2</v>
      </c>
      <c r="E884" s="3">
        <v>0.12202</v>
      </c>
    </row>
    <row r="885" spans="1:5" x14ac:dyDescent="0.2">
      <c r="A885" s="2">
        <v>1090.5</v>
      </c>
      <c r="B885" s="3">
        <v>9.2579999999999996E-2</v>
      </c>
      <c r="C885" s="3">
        <v>0.12801000000000001</v>
      </c>
      <c r="D885" s="3">
        <v>8.795E-2</v>
      </c>
      <c r="E885" s="3">
        <v>0.12161</v>
      </c>
    </row>
    <row r="886" spans="1:5" x14ac:dyDescent="0.2">
      <c r="A886" s="2">
        <v>1091</v>
      </c>
      <c r="B886" s="3">
        <v>9.1889999999999999E-2</v>
      </c>
      <c r="C886" s="3">
        <v>0.12756000000000001</v>
      </c>
      <c r="D886" s="3">
        <v>8.7290000000000006E-2</v>
      </c>
      <c r="E886" s="3">
        <v>0.12118</v>
      </c>
    </row>
    <row r="887" spans="1:5" x14ac:dyDescent="0.2">
      <c r="A887" s="2">
        <v>1091.5</v>
      </c>
      <c r="B887" s="3">
        <v>9.1219999999999996E-2</v>
      </c>
      <c r="C887" s="3">
        <v>0.12714</v>
      </c>
      <c r="D887" s="3">
        <v>8.6660000000000001E-2</v>
      </c>
      <c r="E887" s="3">
        <v>0.12078999999999999</v>
      </c>
    </row>
    <row r="888" spans="1:5" x14ac:dyDescent="0.2">
      <c r="A888" s="2">
        <v>1092</v>
      </c>
      <c r="B888" s="3">
        <v>9.0590000000000004E-2</v>
      </c>
      <c r="C888" s="3">
        <v>0.12675</v>
      </c>
      <c r="D888" s="3">
        <v>8.6059999999999998E-2</v>
      </c>
      <c r="E888" s="3">
        <v>0.12042</v>
      </c>
    </row>
    <row r="889" spans="1:5" x14ac:dyDescent="0.2">
      <c r="A889" s="2">
        <v>1092.5</v>
      </c>
      <c r="B889" s="3">
        <v>0.09</v>
      </c>
      <c r="C889" s="3">
        <v>0.12639</v>
      </c>
      <c r="D889" s="3">
        <v>8.5500000000000007E-2</v>
      </c>
      <c r="E889" s="3">
        <v>0.12007</v>
      </c>
    </row>
    <row r="890" spans="1:5" x14ac:dyDescent="0.2">
      <c r="A890" s="2">
        <v>1093</v>
      </c>
      <c r="B890" s="3">
        <v>8.9459999999999998E-2</v>
      </c>
      <c r="C890" s="3">
        <v>0.126</v>
      </c>
      <c r="D890" s="3">
        <v>8.498E-2</v>
      </c>
      <c r="E890" s="3">
        <v>0.1197</v>
      </c>
    </row>
    <row r="891" spans="1:5" x14ac:dyDescent="0.2">
      <c r="A891" s="2">
        <v>1093.5</v>
      </c>
      <c r="B891" s="3">
        <v>8.8910000000000003E-2</v>
      </c>
      <c r="C891" s="3">
        <v>0.12565000000000001</v>
      </c>
      <c r="D891" s="3">
        <v>8.4459999999999993E-2</v>
      </c>
      <c r="E891" s="3">
        <v>0.11935999999999999</v>
      </c>
    </row>
    <row r="892" spans="1:5" x14ac:dyDescent="0.2">
      <c r="A892" s="2">
        <v>1094</v>
      </c>
      <c r="B892" s="3">
        <v>8.8429999999999995E-2</v>
      </c>
      <c r="C892" s="3">
        <v>0.12537000000000001</v>
      </c>
      <c r="D892" s="3">
        <v>8.4000000000000005E-2</v>
      </c>
      <c r="E892" s="3">
        <v>0.1191</v>
      </c>
    </row>
    <row r="893" spans="1:5" x14ac:dyDescent="0.2">
      <c r="A893" s="2">
        <v>1094.5</v>
      </c>
      <c r="B893" s="3">
        <v>8.7959999999999997E-2</v>
      </c>
      <c r="C893" s="3">
        <v>0.12509000000000001</v>
      </c>
      <c r="D893" s="3">
        <v>8.3570000000000005E-2</v>
      </c>
      <c r="E893" s="3">
        <v>0.11884</v>
      </c>
    </row>
    <row r="894" spans="1:5" x14ac:dyDescent="0.2">
      <c r="A894" s="2">
        <v>1095</v>
      </c>
      <c r="B894" s="3">
        <v>8.7520000000000001E-2</v>
      </c>
      <c r="C894" s="3">
        <v>0.12485</v>
      </c>
      <c r="D894" s="3">
        <v>8.3140000000000006E-2</v>
      </c>
      <c r="E894" s="3">
        <v>0.11860999999999999</v>
      </c>
    </row>
    <row r="895" spans="1:5" x14ac:dyDescent="0.2">
      <c r="A895" s="2">
        <v>1095.5</v>
      </c>
      <c r="B895" s="3">
        <v>8.7090000000000001E-2</v>
      </c>
      <c r="C895" s="3">
        <v>0.1246</v>
      </c>
      <c r="D895" s="3">
        <v>8.2729999999999998E-2</v>
      </c>
      <c r="E895" s="3">
        <v>0.11837</v>
      </c>
    </row>
    <row r="896" spans="1:5" x14ac:dyDescent="0.2">
      <c r="A896" s="2">
        <v>1096</v>
      </c>
      <c r="B896" s="3">
        <v>8.6690000000000003E-2</v>
      </c>
      <c r="C896" s="3">
        <v>0.12444</v>
      </c>
      <c r="D896" s="3">
        <v>8.2350000000000007E-2</v>
      </c>
      <c r="E896" s="3">
        <v>0.11822000000000001</v>
      </c>
    </row>
    <row r="897" spans="1:5" x14ac:dyDescent="0.2">
      <c r="A897" s="2">
        <v>1096.5</v>
      </c>
      <c r="B897" s="3">
        <v>8.6319999999999994E-2</v>
      </c>
      <c r="C897" s="3">
        <v>0.12428</v>
      </c>
      <c r="D897" s="3">
        <v>8.201E-2</v>
      </c>
      <c r="E897" s="3">
        <v>0.11806999999999999</v>
      </c>
    </row>
    <row r="898" spans="1:5" x14ac:dyDescent="0.2">
      <c r="A898" s="2">
        <v>1097</v>
      </c>
      <c r="B898" s="3">
        <v>8.5999999999999993E-2</v>
      </c>
      <c r="C898" s="3">
        <v>0.12422</v>
      </c>
      <c r="D898" s="3">
        <v>8.1699999999999995E-2</v>
      </c>
      <c r="E898" s="3">
        <v>0.11801</v>
      </c>
    </row>
    <row r="899" spans="1:5" x14ac:dyDescent="0.2">
      <c r="A899" s="2">
        <v>1097.5</v>
      </c>
      <c r="B899" s="3">
        <v>8.566E-2</v>
      </c>
      <c r="C899" s="3">
        <v>0.12416000000000001</v>
      </c>
      <c r="D899" s="3">
        <v>8.1379999999999994E-2</v>
      </c>
      <c r="E899" s="3">
        <v>0.11795</v>
      </c>
    </row>
    <row r="900" spans="1:5" x14ac:dyDescent="0.2">
      <c r="A900" s="2">
        <v>1098</v>
      </c>
      <c r="B900" s="3">
        <v>8.5360000000000005E-2</v>
      </c>
      <c r="C900" s="3">
        <v>0.1242</v>
      </c>
      <c r="D900" s="3">
        <v>8.1089999999999995E-2</v>
      </c>
      <c r="E900" s="3">
        <v>0.11799</v>
      </c>
    </row>
    <row r="901" spans="1:5" x14ac:dyDescent="0.2">
      <c r="A901" s="2">
        <v>1098.5</v>
      </c>
      <c r="B901" s="3">
        <v>8.5150000000000003E-2</v>
      </c>
      <c r="C901" s="3">
        <v>0.12425</v>
      </c>
      <c r="D901" s="3">
        <v>8.0890000000000004E-2</v>
      </c>
      <c r="E901" s="3">
        <v>0.11803</v>
      </c>
    </row>
    <row r="902" spans="1:5" x14ac:dyDescent="0.2">
      <c r="A902" s="2">
        <v>1099</v>
      </c>
      <c r="B902" s="3">
        <v>8.4930000000000005E-2</v>
      </c>
      <c r="C902" s="3">
        <v>0.12429</v>
      </c>
      <c r="D902" s="3">
        <v>8.0689999999999998E-2</v>
      </c>
      <c r="E902" s="3">
        <v>0.11808</v>
      </c>
    </row>
    <row r="903" spans="1:5" x14ac:dyDescent="0.2">
      <c r="A903" s="2">
        <v>1099.5</v>
      </c>
      <c r="B903" s="3">
        <v>8.4760000000000002E-2</v>
      </c>
      <c r="C903" s="3">
        <v>0.12443</v>
      </c>
      <c r="D903" s="3">
        <v>8.0519999999999994E-2</v>
      </c>
      <c r="E903" s="3">
        <v>0.11821</v>
      </c>
    </row>
    <row r="904" spans="1:5" x14ac:dyDescent="0.2">
      <c r="A904" s="2">
        <v>1100</v>
      </c>
      <c r="B904" s="3">
        <v>8.4629999999999997E-2</v>
      </c>
      <c r="C904" s="3">
        <v>0.12461</v>
      </c>
      <c r="D904" s="3">
        <v>8.0399999999999999E-2</v>
      </c>
      <c r="E904" s="3">
        <v>0.11838</v>
      </c>
    </row>
    <row r="905" spans="1:5" x14ac:dyDescent="0.2">
      <c r="A905" s="2">
        <v>1100.5</v>
      </c>
      <c r="B905" s="3">
        <v>8.4510000000000002E-2</v>
      </c>
      <c r="C905" s="3">
        <v>0.12479999999999999</v>
      </c>
      <c r="D905" s="3">
        <v>8.0280000000000004E-2</v>
      </c>
      <c r="E905" s="3">
        <v>0.11856</v>
      </c>
    </row>
    <row r="906" spans="1:5" x14ac:dyDescent="0.2">
      <c r="A906" s="2">
        <v>1101</v>
      </c>
      <c r="B906" s="3">
        <v>8.4440000000000001E-2</v>
      </c>
      <c r="C906" s="3">
        <v>0.12504999999999999</v>
      </c>
      <c r="D906" s="3">
        <v>8.022E-2</v>
      </c>
      <c r="E906" s="3">
        <v>0.11879000000000001</v>
      </c>
    </row>
    <row r="907" spans="1:5" x14ac:dyDescent="0.2">
      <c r="A907" s="2">
        <v>1101.5</v>
      </c>
      <c r="B907" s="3">
        <v>8.4459999999999993E-2</v>
      </c>
      <c r="C907" s="3">
        <v>0.12534999999999999</v>
      </c>
      <c r="D907" s="3">
        <v>8.0240000000000006E-2</v>
      </c>
      <c r="E907" s="3">
        <v>0.11908000000000001</v>
      </c>
    </row>
    <row r="908" spans="1:5" x14ac:dyDescent="0.2">
      <c r="A908" s="2">
        <v>1102</v>
      </c>
      <c r="B908" s="3">
        <v>8.4470000000000003E-2</v>
      </c>
      <c r="C908" s="3">
        <v>0.12565999999999999</v>
      </c>
      <c r="D908" s="3">
        <v>8.0250000000000002E-2</v>
      </c>
      <c r="E908" s="3">
        <v>0.11938</v>
      </c>
    </row>
    <row r="909" spans="1:5" x14ac:dyDescent="0.2">
      <c r="A909" s="2">
        <v>1102.5</v>
      </c>
      <c r="B909" s="3">
        <v>8.4529999999999994E-2</v>
      </c>
      <c r="C909" s="3">
        <v>0.12598999999999999</v>
      </c>
      <c r="D909" s="3">
        <v>8.0310000000000006E-2</v>
      </c>
      <c r="E909" s="3">
        <v>0.11969</v>
      </c>
    </row>
    <row r="910" spans="1:5" x14ac:dyDescent="0.2">
      <c r="A910" s="2">
        <v>1103</v>
      </c>
      <c r="B910" s="3">
        <v>8.4659999999999999E-2</v>
      </c>
      <c r="C910" s="3">
        <v>0.12639</v>
      </c>
      <c r="D910" s="3">
        <v>8.0420000000000005E-2</v>
      </c>
      <c r="E910" s="3">
        <v>0.12007</v>
      </c>
    </row>
    <row r="911" spans="1:5" x14ac:dyDescent="0.2">
      <c r="A911" s="2">
        <v>1103.5</v>
      </c>
      <c r="B911" s="3">
        <v>8.4790000000000004E-2</v>
      </c>
      <c r="C911" s="3">
        <v>0.12686</v>
      </c>
      <c r="D911" s="3">
        <v>8.0549999999999997E-2</v>
      </c>
      <c r="E911" s="3">
        <v>0.12052</v>
      </c>
    </row>
    <row r="912" spans="1:5" x14ac:dyDescent="0.2">
      <c r="A912" s="2">
        <v>1104</v>
      </c>
      <c r="B912" s="3">
        <v>8.5000000000000006E-2</v>
      </c>
      <c r="C912" s="3">
        <v>0.12741</v>
      </c>
      <c r="D912" s="3">
        <v>8.0750000000000002E-2</v>
      </c>
      <c r="E912" s="3">
        <v>0.12103999999999999</v>
      </c>
    </row>
    <row r="913" spans="1:5" x14ac:dyDescent="0.2">
      <c r="A913" s="2">
        <v>1104.5</v>
      </c>
      <c r="B913" s="3">
        <v>8.5220000000000004E-2</v>
      </c>
      <c r="C913" s="3">
        <v>0.128</v>
      </c>
      <c r="D913" s="3">
        <v>8.0960000000000004E-2</v>
      </c>
      <c r="E913" s="3">
        <v>0.1216</v>
      </c>
    </row>
    <row r="914" spans="1:5" x14ac:dyDescent="0.2">
      <c r="A914" s="2">
        <v>1105</v>
      </c>
      <c r="B914" s="3">
        <v>8.5510000000000003E-2</v>
      </c>
      <c r="C914" s="3">
        <v>0.12861</v>
      </c>
      <c r="D914" s="3">
        <v>8.1229999999999997E-2</v>
      </c>
      <c r="E914" s="3">
        <v>0.12218</v>
      </c>
    </row>
    <row r="915" spans="1:5" x14ac:dyDescent="0.2">
      <c r="A915" s="2">
        <v>1105.5</v>
      </c>
      <c r="B915" s="3">
        <v>8.5860000000000006E-2</v>
      </c>
      <c r="C915" s="3">
        <v>0.1293</v>
      </c>
      <c r="D915" s="3">
        <v>8.1570000000000004E-2</v>
      </c>
      <c r="E915" s="3">
        <v>0.12282999999999999</v>
      </c>
    </row>
    <row r="916" spans="1:5" x14ac:dyDescent="0.2">
      <c r="A916" s="2">
        <v>1106</v>
      </c>
      <c r="B916" s="3">
        <v>8.6239999999999997E-2</v>
      </c>
      <c r="C916" s="3">
        <v>0.13000999999999999</v>
      </c>
      <c r="D916" s="3">
        <v>8.1930000000000003E-2</v>
      </c>
      <c r="E916" s="3">
        <v>0.12350999999999999</v>
      </c>
    </row>
    <row r="917" spans="1:5" x14ac:dyDescent="0.2">
      <c r="A917" s="2">
        <v>1106.5</v>
      </c>
      <c r="B917" s="3">
        <v>8.6639999999999995E-2</v>
      </c>
      <c r="C917" s="3">
        <v>0.13078000000000001</v>
      </c>
      <c r="D917" s="3">
        <v>8.2309999999999994E-2</v>
      </c>
      <c r="E917" s="3">
        <v>0.12424</v>
      </c>
    </row>
    <row r="918" spans="1:5" x14ac:dyDescent="0.2">
      <c r="A918" s="2">
        <v>1107</v>
      </c>
      <c r="B918" s="3">
        <v>8.7120000000000003E-2</v>
      </c>
      <c r="C918" s="3">
        <v>0.13161999999999999</v>
      </c>
      <c r="D918" s="3">
        <v>8.276E-2</v>
      </c>
      <c r="E918" s="3">
        <v>0.12504000000000001</v>
      </c>
    </row>
    <row r="919" spans="1:5" x14ac:dyDescent="0.2">
      <c r="A919" s="2">
        <v>1107.5</v>
      </c>
      <c r="B919" s="3">
        <v>8.7669999999999998E-2</v>
      </c>
      <c r="C919" s="3">
        <v>0.13247</v>
      </c>
      <c r="D919" s="3">
        <v>8.3290000000000003E-2</v>
      </c>
      <c r="E919" s="3">
        <v>0.12584999999999999</v>
      </c>
    </row>
    <row r="920" spans="1:5" x14ac:dyDescent="0.2">
      <c r="A920" s="2">
        <v>1108</v>
      </c>
      <c r="B920" s="3">
        <v>8.831E-2</v>
      </c>
      <c r="C920" s="3">
        <v>0.13333999999999999</v>
      </c>
      <c r="D920" s="3">
        <v>8.3890000000000006E-2</v>
      </c>
      <c r="E920" s="3">
        <v>0.12667</v>
      </c>
    </row>
    <row r="921" spans="1:5" x14ac:dyDescent="0.2">
      <c r="A921" s="2">
        <v>1108.5</v>
      </c>
      <c r="B921" s="3">
        <v>8.9010000000000006E-2</v>
      </c>
      <c r="C921" s="3">
        <v>0.13431999999999999</v>
      </c>
      <c r="D921" s="3">
        <v>8.4559999999999996E-2</v>
      </c>
      <c r="E921" s="3">
        <v>0.12761</v>
      </c>
    </row>
    <row r="922" spans="1:5" x14ac:dyDescent="0.2">
      <c r="A922" s="2">
        <v>1109</v>
      </c>
      <c r="B922" s="3">
        <v>8.9749999999999996E-2</v>
      </c>
      <c r="C922" s="3">
        <v>0.13532</v>
      </c>
      <c r="D922" s="3">
        <v>8.5260000000000002E-2</v>
      </c>
      <c r="E922" s="3">
        <v>0.12856000000000001</v>
      </c>
    </row>
    <row r="923" spans="1:5" x14ac:dyDescent="0.2">
      <c r="A923" s="2">
        <v>1109.5</v>
      </c>
      <c r="B923" s="3">
        <v>9.0509999999999993E-2</v>
      </c>
      <c r="C923" s="3">
        <v>0.13633999999999999</v>
      </c>
      <c r="D923" s="3">
        <v>8.5989999999999997E-2</v>
      </c>
      <c r="E923" s="3">
        <v>0.12953000000000001</v>
      </c>
    </row>
    <row r="924" spans="1:5" x14ac:dyDescent="0.2">
      <c r="A924" s="2">
        <v>1110</v>
      </c>
      <c r="B924" s="3">
        <v>9.1329999999999995E-2</v>
      </c>
      <c r="C924" s="3">
        <v>0.13744000000000001</v>
      </c>
      <c r="D924" s="3">
        <v>8.6760000000000004E-2</v>
      </c>
      <c r="E924" s="3">
        <v>0.13056999999999999</v>
      </c>
    </row>
    <row r="925" spans="1:5" x14ac:dyDescent="0.2">
      <c r="A925" s="2">
        <v>1110.5</v>
      </c>
      <c r="B925" s="3">
        <v>9.2160000000000006E-2</v>
      </c>
      <c r="C925" s="3">
        <v>0.13855999999999999</v>
      </c>
      <c r="D925" s="3">
        <v>8.7550000000000003E-2</v>
      </c>
      <c r="E925" s="3">
        <v>0.13163</v>
      </c>
    </row>
    <row r="926" spans="1:5" x14ac:dyDescent="0.2">
      <c r="A926" s="2">
        <v>1111</v>
      </c>
      <c r="B926" s="3">
        <v>9.2990000000000003E-2</v>
      </c>
      <c r="C926" s="3">
        <v>0.13977000000000001</v>
      </c>
      <c r="D926" s="3">
        <v>8.8340000000000002E-2</v>
      </c>
      <c r="E926" s="3">
        <v>0.13278000000000001</v>
      </c>
    </row>
    <row r="927" spans="1:5" x14ac:dyDescent="0.2">
      <c r="A927" s="2">
        <v>1111.5</v>
      </c>
      <c r="B927" s="3">
        <v>9.3950000000000006E-2</v>
      </c>
      <c r="C927" s="3">
        <v>0.14101</v>
      </c>
      <c r="D927" s="3">
        <v>8.9249999999999996E-2</v>
      </c>
      <c r="E927" s="3">
        <v>0.13396</v>
      </c>
    </row>
    <row r="928" spans="1:5" x14ac:dyDescent="0.2">
      <c r="A928" s="2">
        <v>1112</v>
      </c>
      <c r="B928" s="3">
        <v>9.4920000000000004E-2</v>
      </c>
      <c r="C928" s="3">
        <v>0.14229</v>
      </c>
      <c r="D928" s="3">
        <v>9.017E-2</v>
      </c>
      <c r="E928" s="3">
        <v>0.13517999999999999</v>
      </c>
    </row>
    <row r="929" spans="1:5" x14ac:dyDescent="0.2">
      <c r="A929" s="2">
        <v>1112.5</v>
      </c>
      <c r="B929" s="3">
        <v>9.5909999999999995E-2</v>
      </c>
      <c r="C929" s="3">
        <v>0.14363000000000001</v>
      </c>
      <c r="D929" s="3">
        <v>9.1109999999999997E-2</v>
      </c>
      <c r="E929" s="3">
        <v>0.13644000000000001</v>
      </c>
    </row>
    <row r="930" spans="1:5" x14ac:dyDescent="0.2">
      <c r="A930" s="2">
        <v>1113</v>
      </c>
      <c r="B930" s="3">
        <v>9.6939999999999998E-2</v>
      </c>
      <c r="C930" s="3">
        <v>0.14505000000000001</v>
      </c>
      <c r="D930" s="3">
        <v>9.2090000000000005E-2</v>
      </c>
      <c r="E930" s="3">
        <v>0.13780000000000001</v>
      </c>
    </row>
    <row r="931" spans="1:5" x14ac:dyDescent="0.2">
      <c r="A931" s="2">
        <v>1113.5</v>
      </c>
      <c r="B931" s="3">
        <v>9.801E-2</v>
      </c>
      <c r="C931" s="3">
        <v>0.14646999999999999</v>
      </c>
      <c r="D931" s="3">
        <v>9.3109999999999998E-2</v>
      </c>
      <c r="E931" s="3">
        <v>0.13915</v>
      </c>
    </row>
    <row r="932" spans="1:5" x14ac:dyDescent="0.2">
      <c r="A932" s="2">
        <v>1114</v>
      </c>
      <c r="B932" s="3">
        <v>9.9169999999999994E-2</v>
      </c>
      <c r="C932" s="3">
        <v>0.14799000000000001</v>
      </c>
      <c r="D932" s="3">
        <v>9.4210000000000002E-2</v>
      </c>
      <c r="E932" s="3">
        <v>0.14058999999999999</v>
      </c>
    </row>
    <row r="933" spans="1:5" x14ac:dyDescent="0.2">
      <c r="A933" s="2">
        <v>1114.5</v>
      </c>
      <c r="B933" s="3">
        <v>0.10036</v>
      </c>
      <c r="C933" s="3">
        <v>0.14959</v>
      </c>
      <c r="D933" s="3">
        <v>9.5339999999999994E-2</v>
      </c>
      <c r="E933" s="3">
        <v>0.14210999999999999</v>
      </c>
    </row>
    <row r="934" spans="1:5" x14ac:dyDescent="0.2">
      <c r="A934" s="2">
        <v>1115</v>
      </c>
      <c r="B934" s="3">
        <v>0.1016</v>
      </c>
      <c r="C934" s="3">
        <v>0.15124000000000001</v>
      </c>
      <c r="D934" s="3">
        <v>9.6519999999999995E-2</v>
      </c>
      <c r="E934" s="3">
        <v>0.14366999999999999</v>
      </c>
    </row>
    <row r="935" spans="1:5" x14ac:dyDescent="0.2">
      <c r="A935" s="2">
        <v>1115.5</v>
      </c>
      <c r="B935" s="3">
        <v>0.10292999999999999</v>
      </c>
      <c r="C935" s="3">
        <v>0.15295</v>
      </c>
      <c r="D935" s="3">
        <v>9.7780000000000006E-2</v>
      </c>
      <c r="E935" s="3">
        <v>0.14530000000000001</v>
      </c>
    </row>
    <row r="936" spans="1:5" x14ac:dyDescent="0.2">
      <c r="A936" s="2">
        <v>1116</v>
      </c>
      <c r="B936" s="3">
        <v>0.10435</v>
      </c>
      <c r="C936" s="3">
        <v>0.15468000000000001</v>
      </c>
      <c r="D936" s="3">
        <v>9.9129999999999996E-2</v>
      </c>
      <c r="E936" s="3">
        <v>0.14695</v>
      </c>
    </row>
    <row r="937" spans="1:5" x14ac:dyDescent="0.2">
      <c r="A937" s="2">
        <v>1116.5</v>
      </c>
      <c r="B937" s="3">
        <v>0.10581</v>
      </c>
      <c r="C937" s="3">
        <v>0.15648999999999999</v>
      </c>
      <c r="D937" s="3">
        <v>0.10052</v>
      </c>
      <c r="E937" s="3">
        <v>0.14867</v>
      </c>
    </row>
    <row r="938" spans="1:5" x14ac:dyDescent="0.2">
      <c r="A938" s="2">
        <v>1117</v>
      </c>
      <c r="B938" s="3">
        <v>0.10730000000000001</v>
      </c>
      <c r="C938" s="3">
        <v>0.15831999999999999</v>
      </c>
      <c r="D938" s="3">
        <v>0.10194</v>
      </c>
      <c r="E938" s="3">
        <v>0.15040999999999999</v>
      </c>
    </row>
    <row r="939" spans="1:5" x14ac:dyDescent="0.2">
      <c r="A939" s="2">
        <v>1117.5</v>
      </c>
      <c r="B939" s="3">
        <v>0.10886</v>
      </c>
      <c r="C939" s="3">
        <v>0.16017999999999999</v>
      </c>
      <c r="D939" s="3">
        <v>0.10342</v>
      </c>
      <c r="E939" s="3">
        <v>0.15218000000000001</v>
      </c>
    </row>
    <row r="940" spans="1:5" x14ac:dyDescent="0.2">
      <c r="A940" s="2">
        <v>1118</v>
      </c>
      <c r="B940" s="3">
        <v>0.11045000000000001</v>
      </c>
      <c r="C940" s="3">
        <v>0.16213</v>
      </c>
      <c r="D940" s="3">
        <v>0.10493</v>
      </c>
      <c r="E940" s="3">
        <v>0.15403</v>
      </c>
    </row>
    <row r="941" spans="1:5" x14ac:dyDescent="0.2">
      <c r="A941" s="2">
        <v>1118.5</v>
      </c>
      <c r="B941" s="3">
        <v>0.11207</v>
      </c>
      <c r="C941" s="3">
        <v>0.16413</v>
      </c>
      <c r="D941" s="3">
        <v>0.10647</v>
      </c>
      <c r="E941" s="3">
        <v>0.15592</v>
      </c>
    </row>
    <row r="942" spans="1:5" x14ac:dyDescent="0.2">
      <c r="A942" s="2">
        <v>1119</v>
      </c>
      <c r="B942" s="3">
        <v>0.11379</v>
      </c>
      <c r="C942" s="3">
        <v>0.16613</v>
      </c>
      <c r="D942" s="3">
        <v>0.1081</v>
      </c>
      <c r="E942" s="3">
        <v>0.15783</v>
      </c>
    </row>
    <row r="943" spans="1:5" x14ac:dyDescent="0.2">
      <c r="A943" s="2">
        <v>1119.5</v>
      </c>
      <c r="B943" s="3">
        <v>0.11554</v>
      </c>
      <c r="C943" s="3">
        <v>0.16819999999999999</v>
      </c>
      <c r="D943" s="3">
        <v>0.10976</v>
      </c>
      <c r="E943" s="3">
        <v>0.15978999999999999</v>
      </c>
    </row>
    <row r="944" spans="1:5" x14ac:dyDescent="0.2">
      <c r="A944" s="2">
        <v>1120</v>
      </c>
      <c r="B944" s="3">
        <v>0.11734</v>
      </c>
      <c r="C944" s="3">
        <v>0.17038</v>
      </c>
      <c r="D944" s="3">
        <v>0.11147</v>
      </c>
      <c r="E944" s="3">
        <v>0.16186</v>
      </c>
    </row>
    <row r="945" spans="1:5" x14ac:dyDescent="0.2">
      <c r="A945" s="2">
        <v>1120.5</v>
      </c>
      <c r="B945" s="3">
        <v>0.1192</v>
      </c>
      <c r="C945" s="3">
        <v>0.17258000000000001</v>
      </c>
      <c r="D945" s="3">
        <v>0.11323999999999999</v>
      </c>
      <c r="E945" s="3">
        <v>0.16395000000000001</v>
      </c>
    </row>
    <row r="946" spans="1:5" x14ac:dyDescent="0.2">
      <c r="A946" s="2">
        <v>1121</v>
      </c>
      <c r="B946" s="3">
        <v>0.12111</v>
      </c>
      <c r="C946" s="3">
        <v>0.17485999999999999</v>
      </c>
      <c r="D946" s="3">
        <v>0.11505</v>
      </c>
      <c r="E946" s="3">
        <v>0.16611999999999999</v>
      </c>
    </row>
    <row r="947" spans="1:5" x14ac:dyDescent="0.2">
      <c r="A947" s="2">
        <v>1121.5</v>
      </c>
      <c r="B947" s="3">
        <v>0.12307999999999999</v>
      </c>
      <c r="C947" s="3">
        <v>0.17724999999999999</v>
      </c>
      <c r="D947" s="3">
        <v>0.11692</v>
      </c>
      <c r="E947" s="3">
        <v>0.16839000000000001</v>
      </c>
    </row>
    <row r="948" spans="1:5" x14ac:dyDescent="0.2">
      <c r="A948" s="2">
        <v>1122</v>
      </c>
      <c r="B948" s="3">
        <v>0.12515999999999999</v>
      </c>
      <c r="C948" s="3">
        <v>0.17967</v>
      </c>
      <c r="D948" s="3">
        <v>0.11890000000000001</v>
      </c>
      <c r="E948" s="3">
        <v>0.17069000000000001</v>
      </c>
    </row>
    <row r="949" spans="1:5" x14ac:dyDescent="0.2">
      <c r="A949" s="2">
        <v>1122.5</v>
      </c>
      <c r="B949" s="3">
        <v>0.12726999999999999</v>
      </c>
      <c r="C949" s="3">
        <v>0.18215999999999999</v>
      </c>
      <c r="D949" s="3">
        <v>0.12091</v>
      </c>
      <c r="E949" s="3">
        <v>0.17305000000000001</v>
      </c>
    </row>
    <row r="950" spans="1:5" x14ac:dyDescent="0.2">
      <c r="A950" s="2">
        <v>1123</v>
      </c>
      <c r="B950" s="3">
        <v>0.1295</v>
      </c>
      <c r="C950" s="3">
        <v>0.1847</v>
      </c>
      <c r="D950" s="3">
        <v>0.12303</v>
      </c>
      <c r="E950" s="3">
        <v>0.17546999999999999</v>
      </c>
    </row>
    <row r="951" spans="1:5" x14ac:dyDescent="0.2">
      <c r="A951" s="2">
        <v>1123.5</v>
      </c>
      <c r="B951" s="3">
        <v>0.13175000000000001</v>
      </c>
      <c r="C951" s="3">
        <v>0.18733</v>
      </c>
      <c r="D951" s="3">
        <v>0.12517</v>
      </c>
      <c r="E951" s="3">
        <v>0.17796000000000001</v>
      </c>
    </row>
    <row r="952" spans="1:5" x14ac:dyDescent="0.2">
      <c r="A952" s="2">
        <v>1124</v>
      </c>
      <c r="B952" s="3">
        <v>0.13406999999999999</v>
      </c>
      <c r="C952" s="3">
        <v>0.18998000000000001</v>
      </c>
      <c r="D952" s="3">
        <v>0.12737000000000001</v>
      </c>
      <c r="E952" s="3">
        <v>0.18048</v>
      </c>
    </row>
    <row r="953" spans="1:5" x14ac:dyDescent="0.2">
      <c r="A953" s="2">
        <v>1124.5</v>
      </c>
      <c r="B953" s="3">
        <v>0.13650000000000001</v>
      </c>
      <c r="C953" s="3">
        <v>0.19270999999999999</v>
      </c>
      <c r="D953" s="3">
        <v>0.12967000000000001</v>
      </c>
      <c r="E953" s="3">
        <v>0.18307999999999999</v>
      </c>
    </row>
    <row r="954" spans="1:5" x14ac:dyDescent="0.2">
      <c r="A954" s="2">
        <v>1125</v>
      </c>
      <c r="B954" s="3">
        <v>0.13894000000000001</v>
      </c>
      <c r="C954" s="3">
        <v>0.19553000000000001</v>
      </c>
      <c r="D954" s="3">
        <v>0.13200000000000001</v>
      </c>
      <c r="E954" s="3">
        <v>0.18575</v>
      </c>
    </row>
    <row r="955" spans="1:5" x14ac:dyDescent="0.2">
      <c r="A955" s="2">
        <v>1125.5</v>
      </c>
      <c r="B955" s="3">
        <v>0.14144999999999999</v>
      </c>
      <c r="C955" s="3">
        <v>0.19843</v>
      </c>
      <c r="D955" s="3">
        <v>0.13436999999999999</v>
      </c>
      <c r="E955" s="3">
        <v>0.18851000000000001</v>
      </c>
    </row>
    <row r="956" spans="1:5" x14ac:dyDescent="0.2">
      <c r="A956" s="2">
        <v>1126</v>
      </c>
      <c r="B956" s="3">
        <v>0.14401</v>
      </c>
      <c r="C956" s="3">
        <v>0.20136999999999999</v>
      </c>
      <c r="D956" s="3">
        <v>0.1368</v>
      </c>
      <c r="E956" s="3">
        <v>0.1913</v>
      </c>
    </row>
    <row r="957" spans="1:5" x14ac:dyDescent="0.2">
      <c r="A957" s="2">
        <v>1126.5</v>
      </c>
      <c r="B957" s="3">
        <v>0.14663000000000001</v>
      </c>
      <c r="C957" s="3">
        <v>0.20441999999999999</v>
      </c>
      <c r="D957" s="3">
        <v>0.13930000000000001</v>
      </c>
      <c r="E957" s="3">
        <v>0.19420000000000001</v>
      </c>
    </row>
    <row r="958" spans="1:5" x14ac:dyDescent="0.2">
      <c r="A958" s="2">
        <v>1127</v>
      </c>
      <c r="B958" s="3">
        <v>0.14932999999999999</v>
      </c>
      <c r="C958" s="3">
        <v>0.20755999999999999</v>
      </c>
      <c r="D958" s="3">
        <v>0.14186000000000001</v>
      </c>
      <c r="E958" s="3">
        <v>0.19717999999999999</v>
      </c>
    </row>
    <row r="959" spans="1:5" x14ac:dyDescent="0.2">
      <c r="A959" s="2">
        <v>1127.5</v>
      </c>
      <c r="B959" s="3">
        <v>0.15203</v>
      </c>
      <c r="C959" s="3">
        <v>0.21085000000000001</v>
      </c>
      <c r="D959" s="3">
        <v>0.14443</v>
      </c>
      <c r="E959" s="3">
        <v>0.20030999999999999</v>
      </c>
    </row>
    <row r="960" spans="1:5" x14ac:dyDescent="0.2">
      <c r="A960" s="2">
        <v>1128</v>
      </c>
      <c r="B960" s="3">
        <v>0.15482000000000001</v>
      </c>
      <c r="C960" s="3">
        <v>0.21424000000000001</v>
      </c>
      <c r="D960" s="3">
        <v>0.14707999999999999</v>
      </c>
      <c r="E960" s="3">
        <v>0.20352999999999999</v>
      </c>
    </row>
    <row r="961" spans="1:5" x14ac:dyDescent="0.2">
      <c r="A961" s="2">
        <v>1128.5</v>
      </c>
      <c r="B961" s="3">
        <v>0.15778</v>
      </c>
      <c r="C961" s="3">
        <v>0.21768000000000001</v>
      </c>
      <c r="D961" s="3">
        <v>0.14989</v>
      </c>
      <c r="E961" s="3">
        <v>0.20679</v>
      </c>
    </row>
    <row r="962" spans="1:5" x14ac:dyDescent="0.2">
      <c r="A962" s="2">
        <v>1129</v>
      </c>
      <c r="B962" s="3">
        <v>0.16081999999999999</v>
      </c>
      <c r="C962" s="3">
        <v>0.22131000000000001</v>
      </c>
      <c r="D962" s="3">
        <v>0.15278</v>
      </c>
      <c r="E962" s="3">
        <v>0.21024000000000001</v>
      </c>
    </row>
    <row r="963" spans="1:5" x14ac:dyDescent="0.2">
      <c r="A963" s="2">
        <v>1129.5</v>
      </c>
      <c r="B963" s="3">
        <v>0.16389000000000001</v>
      </c>
      <c r="C963" s="3">
        <v>0.22497</v>
      </c>
      <c r="D963" s="3">
        <v>0.15570000000000001</v>
      </c>
      <c r="E963" s="3">
        <v>0.21371999999999999</v>
      </c>
    </row>
    <row r="964" spans="1:5" x14ac:dyDescent="0.2">
      <c r="A964" s="2">
        <v>1130</v>
      </c>
      <c r="B964" s="3">
        <v>0.16708999999999999</v>
      </c>
      <c r="C964" s="3">
        <v>0.22872000000000001</v>
      </c>
      <c r="D964" s="3">
        <v>0.15873000000000001</v>
      </c>
      <c r="E964" s="3">
        <v>0.21729000000000001</v>
      </c>
    </row>
    <row r="965" spans="1:5" x14ac:dyDescent="0.2">
      <c r="A965" s="2">
        <v>1130.5</v>
      </c>
      <c r="B965" s="3">
        <v>0.17032</v>
      </c>
      <c r="C965" s="3">
        <v>0.23250000000000001</v>
      </c>
      <c r="D965" s="3">
        <v>0.1618</v>
      </c>
      <c r="E965" s="3">
        <v>0.22087000000000001</v>
      </c>
    </row>
    <row r="966" spans="1:5" x14ac:dyDescent="0.2">
      <c r="A966" s="2">
        <v>1131</v>
      </c>
      <c r="B966" s="3">
        <v>0.17363999999999999</v>
      </c>
      <c r="C966" s="3">
        <v>0.23633000000000001</v>
      </c>
      <c r="D966" s="3">
        <v>0.16496</v>
      </c>
      <c r="E966" s="3">
        <v>0.22450999999999999</v>
      </c>
    </row>
    <row r="967" spans="1:5" x14ac:dyDescent="0.2">
      <c r="A967" s="2">
        <v>1131.5</v>
      </c>
      <c r="B967" s="3">
        <v>0.17704</v>
      </c>
      <c r="C967" s="3">
        <v>0.24021999999999999</v>
      </c>
      <c r="D967" s="3">
        <v>0.16819000000000001</v>
      </c>
      <c r="E967" s="3">
        <v>0.22821</v>
      </c>
    </row>
    <row r="968" spans="1:5" x14ac:dyDescent="0.2">
      <c r="A968" s="2">
        <v>1132</v>
      </c>
      <c r="B968" s="3">
        <v>0.18046999999999999</v>
      </c>
      <c r="C968" s="3">
        <v>0.24410999999999999</v>
      </c>
      <c r="D968" s="3">
        <v>0.17144000000000001</v>
      </c>
      <c r="E968" s="3">
        <v>0.2319</v>
      </c>
    </row>
    <row r="969" spans="1:5" x14ac:dyDescent="0.2">
      <c r="A969" s="2">
        <v>1132.5</v>
      </c>
      <c r="B969" s="3">
        <v>0.18396999999999999</v>
      </c>
      <c r="C969" s="3">
        <v>0.24804999999999999</v>
      </c>
      <c r="D969" s="3">
        <v>0.17477000000000001</v>
      </c>
      <c r="E969" s="3">
        <v>0.23565</v>
      </c>
    </row>
    <row r="970" spans="1:5" x14ac:dyDescent="0.2">
      <c r="A970" s="2">
        <v>1133</v>
      </c>
      <c r="B970" s="3">
        <v>0.18748999999999999</v>
      </c>
      <c r="C970" s="3">
        <v>0.252</v>
      </c>
      <c r="D970" s="3">
        <v>0.17810999999999999</v>
      </c>
      <c r="E970" s="3">
        <v>0.2394</v>
      </c>
    </row>
    <row r="971" spans="1:5" x14ac:dyDescent="0.2">
      <c r="A971" s="2">
        <v>1133.5</v>
      </c>
      <c r="B971" s="3">
        <v>0.19108</v>
      </c>
      <c r="C971" s="3">
        <v>0.25601000000000002</v>
      </c>
      <c r="D971" s="3">
        <v>0.18151999999999999</v>
      </c>
      <c r="E971" s="3">
        <v>0.24321000000000001</v>
      </c>
    </row>
    <row r="972" spans="1:5" x14ac:dyDescent="0.2">
      <c r="A972" s="2">
        <v>1134</v>
      </c>
      <c r="B972" s="3">
        <v>0.19478999999999999</v>
      </c>
      <c r="C972" s="3">
        <v>0.26005</v>
      </c>
      <c r="D972" s="3">
        <v>0.18504999999999999</v>
      </c>
      <c r="E972" s="3">
        <v>0.24704999999999999</v>
      </c>
    </row>
    <row r="973" spans="1:5" x14ac:dyDescent="0.2">
      <c r="A973" s="2">
        <v>1134.5</v>
      </c>
      <c r="B973" s="3">
        <v>0.19847999999999999</v>
      </c>
      <c r="C973" s="3">
        <v>0.26421</v>
      </c>
      <c r="D973" s="3">
        <v>0.18855</v>
      </c>
      <c r="E973" s="3">
        <v>0.251</v>
      </c>
    </row>
    <row r="974" spans="1:5" x14ac:dyDescent="0.2">
      <c r="A974" s="2">
        <v>1135</v>
      </c>
      <c r="B974" s="3">
        <v>0.20229</v>
      </c>
      <c r="C974" s="3">
        <v>0.26845999999999998</v>
      </c>
      <c r="D974" s="3">
        <v>0.19217999999999999</v>
      </c>
      <c r="E974" s="3">
        <v>0.25503999999999999</v>
      </c>
    </row>
    <row r="975" spans="1:5" x14ac:dyDescent="0.2">
      <c r="A975" s="2">
        <v>1135.5</v>
      </c>
      <c r="B975" s="3">
        <v>0.20616999999999999</v>
      </c>
      <c r="C975" s="3">
        <v>0.27273999999999998</v>
      </c>
      <c r="D975" s="3">
        <v>0.19586999999999999</v>
      </c>
      <c r="E975" s="3">
        <v>0.2591</v>
      </c>
    </row>
    <row r="976" spans="1:5" x14ac:dyDescent="0.2">
      <c r="A976" s="2">
        <v>1136</v>
      </c>
      <c r="B976" s="3">
        <v>0.21013000000000001</v>
      </c>
      <c r="C976" s="3">
        <v>0.27710000000000001</v>
      </c>
      <c r="D976" s="3">
        <v>0.19963</v>
      </c>
      <c r="E976" s="3">
        <v>0.26324999999999998</v>
      </c>
    </row>
    <row r="977" spans="1:5" x14ac:dyDescent="0.2">
      <c r="A977" s="2">
        <v>1136.5</v>
      </c>
      <c r="B977" s="3">
        <v>0.21417</v>
      </c>
      <c r="C977" s="3">
        <v>0.28155999999999998</v>
      </c>
      <c r="D977" s="3">
        <v>0.20346</v>
      </c>
      <c r="E977" s="3">
        <v>0.26748</v>
      </c>
    </row>
    <row r="978" spans="1:5" x14ac:dyDescent="0.2">
      <c r="A978" s="2">
        <v>1137</v>
      </c>
      <c r="B978" s="3">
        <v>0.21828</v>
      </c>
      <c r="C978" s="3">
        <v>0.28605999999999998</v>
      </c>
      <c r="D978" s="3">
        <v>0.20735999999999999</v>
      </c>
      <c r="E978" s="3">
        <v>0.27174999999999999</v>
      </c>
    </row>
    <row r="979" spans="1:5" x14ac:dyDescent="0.2">
      <c r="A979" s="2">
        <v>1137.5</v>
      </c>
      <c r="B979" s="3">
        <v>0.22245999999999999</v>
      </c>
      <c r="C979" s="3">
        <v>0.29067999999999999</v>
      </c>
      <c r="D979" s="3">
        <v>0.21134</v>
      </c>
      <c r="E979" s="3">
        <v>0.27615000000000001</v>
      </c>
    </row>
    <row r="980" spans="1:5" x14ac:dyDescent="0.2">
      <c r="A980" s="2">
        <v>1138</v>
      </c>
      <c r="B980" s="3">
        <v>0.22675999999999999</v>
      </c>
      <c r="C980" s="3">
        <v>0.29529</v>
      </c>
      <c r="D980" s="3">
        <v>0.21543000000000001</v>
      </c>
      <c r="E980" s="3">
        <v>0.28053</v>
      </c>
    </row>
    <row r="981" spans="1:5" x14ac:dyDescent="0.2">
      <c r="A981" s="2">
        <v>1138.5</v>
      </c>
      <c r="B981" s="3">
        <v>0.23105000000000001</v>
      </c>
      <c r="C981" s="3">
        <v>0.30003000000000002</v>
      </c>
      <c r="D981" s="3">
        <v>0.21948999999999999</v>
      </c>
      <c r="E981" s="3">
        <v>0.28503000000000001</v>
      </c>
    </row>
    <row r="982" spans="1:5" x14ac:dyDescent="0.2">
      <c r="A982" s="2">
        <v>1139</v>
      </c>
      <c r="B982" s="3">
        <v>0.23544999999999999</v>
      </c>
      <c r="C982" s="3">
        <v>0.30486000000000002</v>
      </c>
      <c r="D982" s="3">
        <v>0.22367999999999999</v>
      </c>
      <c r="E982" s="3">
        <v>0.28960999999999998</v>
      </c>
    </row>
    <row r="983" spans="1:5" x14ac:dyDescent="0.2">
      <c r="A983" s="2">
        <v>1139.5</v>
      </c>
      <c r="B983" s="3">
        <v>0.23993</v>
      </c>
      <c r="C983" s="3">
        <v>0.30972</v>
      </c>
      <c r="D983" s="3">
        <v>0.22792999999999999</v>
      </c>
      <c r="E983" s="3">
        <v>0.29424</v>
      </c>
    </row>
    <row r="984" spans="1:5" x14ac:dyDescent="0.2">
      <c r="A984" s="2">
        <v>1140</v>
      </c>
      <c r="B984" s="3">
        <v>0.24446000000000001</v>
      </c>
      <c r="C984" s="3">
        <v>0.31473000000000001</v>
      </c>
      <c r="D984" s="3">
        <v>0.23224</v>
      </c>
      <c r="E984" s="3">
        <v>0.29899999999999999</v>
      </c>
    </row>
    <row r="985" spans="1:5" x14ac:dyDescent="0.2">
      <c r="A985" s="2">
        <v>1140.5</v>
      </c>
      <c r="B985" s="3">
        <v>0.24904999999999999</v>
      </c>
      <c r="C985" s="3">
        <v>0.31979000000000002</v>
      </c>
      <c r="D985" s="3">
        <v>0.2366</v>
      </c>
      <c r="E985" s="3">
        <v>0.30380000000000001</v>
      </c>
    </row>
    <row r="986" spans="1:5" x14ac:dyDescent="0.2">
      <c r="A986" s="2">
        <v>1141</v>
      </c>
      <c r="B986" s="3">
        <v>0.25366</v>
      </c>
      <c r="C986" s="3">
        <v>0.32494000000000001</v>
      </c>
      <c r="D986" s="3">
        <v>0.24098</v>
      </c>
      <c r="E986" s="3">
        <v>0.30869999999999997</v>
      </c>
    </row>
    <row r="987" spans="1:5" x14ac:dyDescent="0.2">
      <c r="A987" s="2">
        <v>1141.5</v>
      </c>
      <c r="B987" s="3">
        <v>0.25833</v>
      </c>
      <c r="C987" s="3">
        <v>0.33021</v>
      </c>
      <c r="D987" s="3">
        <v>0.24542</v>
      </c>
      <c r="E987" s="3">
        <v>0.31369999999999998</v>
      </c>
    </row>
    <row r="988" spans="1:5" x14ac:dyDescent="0.2">
      <c r="A988" s="2">
        <v>1142</v>
      </c>
      <c r="B988" s="3">
        <v>0.26304</v>
      </c>
      <c r="C988" s="3">
        <v>0.33555000000000001</v>
      </c>
      <c r="D988" s="3">
        <v>0.24989</v>
      </c>
      <c r="E988" s="3">
        <v>0.31877</v>
      </c>
    </row>
    <row r="989" spans="1:5" x14ac:dyDescent="0.2">
      <c r="A989" s="2">
        <v>1142.5</v>
      </c>
      <c r="B989" s="3">
        <v>0.26778999999999997</v>
      </c>
      <c r="C989" s="3">
        <v>0.34100999999999998</v>
      </c>
      <c r="D989" s="3">
        <v>0.25440000000000002</v>
      </c>
      <c r="E989" s="3">
        <v>0.32396000000000003</v>
      </c>
    </row>
    <row r="990" spans="1:5" x14ac:dyDescent="0.2">
      <c r="A990" s="2">
        <v>1143</v>
      </c>
      <c r="B990" s="3">
        <v>0.27268999999999999</v>
      </c>
      <c r="C990" s="3">
        <v>0.34655000000000002</v>
      </c>
      <c r="D990" s="3">
        <v>0.25905</v>
      </c>
      <c r="E990" s="3">
        <v>0.32922000000000001</v>
      </c>
    </row>
    <row r="991" spans="1:5" x14ac:dyDescent="0.2">
      <c r="A991" s="2">
        <v>1143.5</v>
      </c>
      <c r="B991" s="3">
        <v>0.27764</v>
      </c>
      <c r="C991" s="3">
        <v>0.35219</v>
      </c>
      <c r="D991" s="3">
        <v>0.26375999999999999</v>
      </c>
      <c r="E991" s="3">
        <v>0.33457999999999999</v>
      </c>
    </row>
    <row r="992" spans="1:5" x14ac:dyDescent="0.2">
      <c r="A992" s="2">
        <v>1144</v>
      </c>
      <c r="B992" s="3">
        <v>0.28261999999999998</v>
      </c>
      <c r="C992" s="3">
        <v>0.35794999999999999</v>
      </c>
      <c r="D992" s="3">
        <v>0.26849000000000001</v>
      </c>
      <c r="E992" s="3">
        <v>0.34005000000000002</v>
      </c>
    </row>
    <row r="993" spans="1:5" x14ac:dyDescent="0.2">
      <c r="A993" s="2">
        <v>1144.5</v>
      </c>
      <c r="B993" s="3">
        <v>0.28771000000000002</v>
      </c>
      <c r="C993" s="3">
        <v>0.36371999999999999</v>
      </c>
      <c r="D993" s="3">
        <v>0.27333000000000002</v>
      </c>
      <c r="E993" s="3">
        <v>0.34553</v>
      </c>
    </row>
    <row r="994" spans="1:5" x14ac:dyDescent="0.2">
      <c r="A994" s="2">
        <v>1145</v>
      </c>
      <c r="B994" s="3">
        <v>0.29291</v>
      </c>
      <c r="C994" s="3">
        <v>0.36958000000000002</v>
      </c>
      <c r="D994" s="3">
        <v>0.27826000000000001</v>
      </c>
      <c r="E994" s="3">
        <v>0.35110000000000002</v>
      </c>
    </row>
    <row r="995" spans="1:5" x14ac:dyDescent="0.2">
      <c r="A995" s="2">
        <v>1145.5</v>
      </c>
      <c r="B995" s="3">
        <v>0.29820000000000002</v>
      </c>
      <c r="C995" s="3">
        <v>0.37553999999999998</v>
      </c>
      <c r="D995" s="3">
        <v>0.28328999999999999</v>
      </c>
      <c r="E995" s="3">
        <v>0.35676000000000002</v>
      </c>
    </row>
    <row r="996" spans="1:5" x14ac:dyDescent="0.2">
      <c r="A996" s="2">
        <v>1146</v>
      </c>
      <c r="B996" s="3">
        <v>0.30364000000000002</v>
      </c>
      <c r="C996" s="3">
        <v>0.38157000000000002</v>
      </c>
      <c r="D996" s="3">
        <v>0.28844999999999998</v>
      </c>
      <c r="E996" s="3">
        <v>0.36248999999999998</v>
      </c>
    </row>
    <row r="997" spans="1:5" x14ac:dyDescent="0.2">
      <c r="A997" s="2">
        <v>1146.5</v>
      </c>
      <c r="B997" s="3">
        <v>0.30912000000000001</v>
      </c>
      <c r="C997" s="3">
        <v>0.38762999999999997</v>
      </c>
      <c r="D997" s="3">
        <v>0.29365999999999998</v>
      </c>
      <c r="E997" s="3">
        <v>0.36825000000000002</v>
      </c>
    </row>
    <row r="998" spans="1:5" x14ac:dyDescent="0.2">
      <c r="A998" s="2">
        <v>1147</v>
      </c>
      <c r="B998" s="3">
        <v>0.31469000000000003</v>
      </c>
      <c r="C998" s="3">
        <v>0.39374999999999999</v>
      </c>
      <c r="D998" s="3">
        <v>0.29896</v>
      </c>
      <c r="E998" s="3">
        <v>0.37406</v>
      </c>
    </row>
    <row r="999" spans="1:5" x14ac:dyDescent="0.2">
      <c r="A999" s="2">
        <v>1147.5</v>
      </c>
      <c r="B999" s="3">
        <v>0.32035000000000002</v>
      </c>
      <c r="C999" s="3">
        <v>0.39993000000000001</v>
      </c>
      <c r="D999" s="3">
        <v>0.30434</v>
      </c>
      <c r="E999" s="3">
        <v>0.37994</v>
      </c>
    </row>
    <row r="1000" spans="1:5" x14ac:dyDescent="0.2">
      <c r="A1000" s="2">
        <v>1148</v>
      </c>
      <c r="B1000" s="3">
        <v>0.3261</v>
      </c>
      <c r="C1000" s="3">
        <v>0.40609000000000001</v>
      </c>
      <c r="D1000" s="3">
        <v>0.30979000000000001</v>
      </c>
      <c r="E1000" s="3">
        <v>0.38578000000000001</v>
      </c>
    </row>
    <row r="1001" spans="1:5" x14ac:dyDescent="0.2">
      <c r="A1001" s="2">
        <v>1148.5</v>
      </c>
      <c r="B1001" s="3">
        <v>0.33196999999999999</v>
      </c>
      <c r="C1001" s="3">
        <v>0.41238000000000002</v>
      </c>
      <c r="D1001" s="3">
        <v>0.31536999999999998</v>
      </c>
      <c r="E1001" s="3">
        <v>0.39176</v>
      </c>
    </row>
    <row r="1002" spans="1:5" x14ac:dyDescent="0.2">
      <c r="A1002" s="2">
        <v>1149</v>
      </c>
      <c r="B1002" s="3">
        <v>0.33789999999999998</v>
      </c>
      <c r="C1002" s="3">
        <v>0.41875000000000001</v>
      </c>
      <c r="D1002" s="3">
        <v>0.32101000000000002</v>
      </c>
      <c r="E1002" s="3">
        <v>0.39781</v>
      </c>
    </row>
    <row r="1003" spans="1:5" x14ac:dyDescent="0.2">
      <c r="A1003" s="2">
        <v>1149.5</v>
      </c>
      <c r="B1003" s="3">
        <v>0.34387000000000001</v>
      </c>
      <c r="C1003" s="3">
        <v>0.42520999999999998</v>
      </c>
      <c r="D1003" s="3">
        <v>0.32667000000000002</v>
      </c>
      <c r="E1003" s="3">
        <v>0.40394999999999998</v>
      </c>
    </row>
    <row r="1004" spans="1:5" x14ac:dyDescent="0.2">
      <c r="A1004" s="2">
        <v>1150</v>
      </c>
      <c r="B1004" s="3">
        <v>0.34994999999999998</v>
      </c>
      <c r="C1004" s="3">
        <v>0.43171999999999999</v>
      </c>
      <c r="D1004" s="3">
        <v>0.33245999999999998</v>
      </c>
      <c r="E1004" s="3">
        <v>0.41012999999999999</v>
      </c>
    </row>
  </sheetData>
  <mergeCells count="5">
    <mergeCell ref="A1:A2"/>
    <mergeCell ref="B1:E1"/>
    <mergeCell ref="F2:M5"/>
    <mergeCell ref="F6:M14"/>
    <mergeCell ref="F15:M18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Mikasa</cp:lastModifiedBy>
  <dcterms:created xsi:type="dcterms:W3CDTF">2015-06-05T18:19:34Z</dcterms:created>
  <dcterms:modified xsi:type="dcterms:W3CDTF">2021-04-30T08:08:37Z</dcterms:modified>
</cp:coreProperties>
</file>