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kasa\Desktop\90：10 400 nm-700 nm\"/>
    </mc:Choice>
  </mc:AlternateContent>
  <bookViews>
    <workbookView xWindow="2250" yWindow="1350" windowWidth="15450" windowHeight="138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<sst xmlns="http://schemas.openxmlformats.org/spreadsheetml/2006/main" count="13" uniqueCount="10">
  <si>
    <t>(nm)</t>
  </si>
  <si>
    <t>(%)</t>
  </si>
  <si>
    <t>Wavelength</t>
    <phoneticPr fontId="2" type="noConversion"/>
  </si>
  <si>
    <t>S1</t>
    <phoneticPr fontId="2" type="noConversion"/>
  </si>
  <si>
    <t>Reflection</t>
    <phoneticPr fontId="1" type="noConversion"/>
  </si>
  <si>
    <r>
      <t>S</t>
    </r>
    <r>
      <rPr>
        <sz val="12"/>
        <rFont val="Times New Roman"/>
        <family val="1"/>
      </rPr>
      <t>2</t>
    </r>
    <phoneticPr fontId="2" type="noConversion"/>
  </si>
  <si>
    <r>
      <t>S</t>
    </r>
    <r>
      <rPr>
        <sz val="12"/>
        <rFont val="Times New Roman"/>
        <family val="1"/>
      </rPr>
      <t>3</t>
    </r>
    <phoneticPr fontId="2" type="noConversion"/>
  </si>
  <si>
    <r>
      <t>S</t>
    </r>
    <r>
      <rPr>
        <sz val="12"/>
        <rFont val="Times New Roman"/>
        <family val="1"/>
      </rPr>
      <t>4</t>
    </r>
    <phoneticPr fontId="2" type="noConversion"/>
  </si>
  <si>
    <r>
      <rPr>
        <b/>
        <sz val="12"/>
        <rFont val="Times New Roman"/>
        <family val="1"/>
      </rPr>
      <t xml:space="preserve">
Non-Polarized Beamsplitter Cube
R:T=90:10, N-BK7, A Coating: 400 nm-700 nm
This file indicates a typical data and there may be differences between product batches.
If you have any questions, please contact LBTEK Technical Support.</t>
    </r>
    <r>
      <rPr>
        <b/>
        <sz val="12"/>
        <color indexed="10"/>
        <rFont val="Times New Roman"/>
        <family val="1"/>
      </rPr>
      <t xml:space="preserve"> 
To quote this data, please indicate that the data source is from LBTEK.</t>
    </r>
    <phoneticPr fontId="2" type="noConversion"/>
  </si>
  <si>
    <r>
      <t>LBTEK Mall</t>
    </r>
    <r>
      <rPr>
        <b/>
        <sz val="12"/>
        <color theme="1"/>
        <rFont val="等线"/>
        <family val="3"/>
        <charset val="134"/>
      </rPr>
      <t>：</t>
    </r>
    <r>
      <rPr>
        <b/>
        <sz val="12"/>
        <color theme="1"/>
        <rFont val="Times New Roman"/>
        <family val="1"/>
      </rPr>
      <t>www.lbtek.com
Tel</t>
    </r>
    <r>
      <rPr>
        <b/>
        <sz val="12"/>
        <color theme="1"/>
        <rFont val="等线"/>
        <family val="3"/>
        <charset val="134"/>
      </rPr>
      <t>：</t>
    </r>
    <r>
      <rPr>
        <b/>
        <sz val="12"/>
        <color theme="1"/>
        <rFont val="Times New Roman"/>
        <family val="1"/>
      </rPr>
      <t>0731-84165699
LBTEK Technical Support E-mail</t>
    </r>
    <r>
      <rPr>
        <b/>
        <sz val="12"/>
        <color theme="1"/>
        <rFont val="等线"/>
        <family val="3"/>
        <charset val="134"/>
      </rPr>
      <t>：</t>
    </r>
    <r>
      <rPr>
        <b/>
        <sz val="12"/>
        <color theme="1"/>
        <rFont val="Times New Roman"/>
        <family val="1"/>
      </rPr>
      <t>service@lbtek.com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</si>
</sst>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00"/>
  </numFmts>
  <fonts count="11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name val="Times New Roman"/>
      <family val="1"/>
    </font>
    <font>
      <sz val="12"/>
      <color theme="1"/>
      <name val="Times New Roman"/>
      <family val="1"/>
    </font>
    <font>
      <sz val="10"/>
      <color theme="1"/>
      <name val="等线 Light"/>
      <family val="3"/>
      <charset val="134"/>
      <scheme val="major"/>
    </font>
    <font>
      <sz val="11"/>
      <color theme="1"/>
      <name val="等线"/>
      <family val="3"/>
      <charset val="134"/>
      <scheme val="minor"/>
    </font>
    <font>
      <b/>
      <sz val="12"/>
      <color indexed="10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36">
    <xf numFmtId="0" fontId="0" fillId="0" borderId="0" xfId="0"/>
    <xf numFmtId="176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top" wrapText="1"/>
    </xf>
    <xf numFmtId="0" fontId="7" fillId="2" borderId="2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vertical="top" wrapText="1"/>
    </xf>
    <xf numFmtId="0" fontId="7" fillId="2" borderId="4" xfId="1" applyFont="1" applyFill="1" applyBorder="1" applyAlignment="1">
      <alignment horizontal="center" vertical="top" wrapText="1"/>
    </xf>
    <xf numFmtId="0" fontId="7" fillId="2" borderId="0" xfId="1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7" fillId="2" borderId="7" xfId="1" applyFont="1" applyFill="1" applyBorder="1" applyAlignment="1">
      <alignment horizontal="center" vertical="top" wrapText="1"/>
    </xf>
    <xf numFmtId="0" fontId="7" fillId="2" borderId="8" xfId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</cellXfs>
  <cellStyles count="2">
    <cellStyle name="常规" xfId="0" builtinId="0"/>
    <cellStyle name="常规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altLang="zh-CN" sz="120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90:10 Beamsplitter Cube Surface Reflection </a:t>
            </a:r>
            <a:endParaRPr lang="sq-AL" altLang="zh-CN" sz="12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>
              <a:defRPr sz="120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altLang="zh-CN" sz="120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(AR Coating:</a:t>
            </a:r>
            <a:r>
              <a:rPr lang="en-US" altLang="zh-CN" sz="1200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r>
              <a:rPr lang="en-US" altLang="zh-CN" sz="120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400 nm-700 nm,</a:t>
            </a:r>
            <a:r>
              <a:rPr lang="en-US" altLang="zh-CN" sz="1200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r>
              <a:rPr lang="en-US" altLang="zh-CN" sz="120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6°AOI)</a:t>
            </a:r>
            <a:endParaRPr lang="zh-CN" altLang="en-US" sz="12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3014358885890438"/>
          <c:y val="1.97179975343167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1422605038219988"/>
          <c:y val="0.15956361930275353"/>
          <c:w val="0.83150981526670187"/>
          <c:h val="0.68779291477996707"/>
        </c:manualLayout>
      </c:layout>
      <c:scatterChart>
        <c:scatterStyle val="lineMarker"/>
        <c:varyColors val="0"/>
        <c:ser>
          <c:idx val="0"/>
          <c:order val="0"/>
          <c:tx>
            <c:v>S1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Sheet1!$A$4:$A$604</c:f>
              <c:numCache>
                <c:formatCode>0.0</c:formatCode>
                <c:ptCount val="601"/>
                <c:pt idx="0">
                  <c:v>400</c:v>
                </c:pt>
                <c:pt idx="1">
                  <c:v>400.5</c:v>
                </c:pt>
                <c:pt idx="2">
                  <c:v>401</c:v>
                </c:pt>
                <c:pt idx="3">
                  <c:v>401.5</c:v>
                </c:pt>
                <c:pt idx="4">
                  <c:v>402</c:v>
                </c:pt>
                <c:pt idx="5">
                  <c:v>402.5</c:v>
                </c:pt>
                <c:pt idx="6">
                  <c:v>403</c:v>
                </c:pt>
                <c:pt idx="7">
                  <c:v>403.5</c:v>
                </c:pt>
                <c:pt idx="8">
                  <c:v>404</c:v>
                </c:pt>
                <c:pt idx="9">
                  <c:v>404.5</c:v>
                </c:pt>
                <c:pt idx="10">
                  <c:v>405</c:v>
                </c:pt>
                <c:pt idx="11">
                  <c:v>405.5</c:v>
                </c:pt>
                <c:pt idx="12">
                  <c:v>406</c:v>
                </c:pt>
                <c:pt idx="13">
                  <c:v>406.5</c:v>
                </c:pt>
                <c:pt idx="14">
                  <c:v>407</c:v>
                </c:pt>
                <c:pt idx="15">
                  <c:v>407.5</c:v>
                </c:pt>
                <c:pt idx="16">
                  <c:v>408</c:v>
                </c:pt>
                <c:pt idx="17">
                  <c:v>408.5</c:v>
                </c:pt>
                <c:pt idx="18">
                  <c:v>409</c:v>
                </c:pt>
                <c:pt idx="19">
                  <c:v>409.5</c:v>
                </c:pt>
                <c:pt idx="20">
                  <c:v>410</c:v>
                </c:pt>
                <c:pt idx="21">
                  <c:v>410.5</c:v>
                </c:pt>
                <c:pt idx="22">
                  <c:v>411</c:v>
                </c:pt>
                <c:pt idx="23">
                  <c:v>411.5</c:v>
                </c:pt>
                <c:pt idx="24">
                  <c:v>412</c:v>
                </c:pt>
                <c:pt idx="25">
                  <c:v>412.5</c:v>
                </c:pt>
                <c:pt idx="26">
                  <c:v>413</c:v>
                </c:pt>
                <c:pt idx="27">
                  <c:v>413.5</c:v>
                </c:pt>
                <c:pt idx="28">
                  <c:v>414</c:v>
                </c:pt>
                <c:pt idx="29">
                  <c:v>414.5</c:v>
                </c:pt>
                <c:pt idx="30">
                  <c:v>415</c:v>
                </c:pt>
                <c:pt idx="31">
                  <c:v>415.5</c:v>
                </c:pt>
                <c:pt idx="32">
                  <c:v>416</c:v>
                </c:pt>
                <c:pt idx="33">
                  <c:v>416.5</c:v>
                </c:pt>
                <c:pt idx="34">
                  <c:v>417</c:v>
                </c:pt>
                <c:pt idx="35">
                  <c:v>417.5</c:v>
                </c:pt>
                <c:pt idx="36">
                  <c:v>418</c:v>
                </c:pt>
                <c:pt idx="37">
                  <c:v>418.5</c:v>
                </c:pt>
                <c:pt idx="38">
                  <c:v>419</c:v>
                </c:pt>
                <c:pt idx="39">
                  <c:v>419.5</c:v>
                </c:pt>
                <c:pt idx="40">
                  <c:v>420</c:v>
                </c:pt>
                <c:pt idx="41">
                  <c:v>420.5</c:v>
                </c:pt>
                <c:pt idx="42">
                  <c:v>421</c:v>
                </c:pt>
                <c:pt idx="43">
                  <c:v>421.5</c:v>
                </c:pt>
                <c:pt idx="44">
                  <c:v>422</c:v>
                </c:pt>
                <c:pt idx="45">
                  <c:v>422.5</c:v>
                </c:pt>
                <c:pt idx="46">
                  <c:v>423</c:v>
                </c:pt>
                <c:pt idx="47">
                  <c:v>423.5</c:v>
                </c:pt>
                <c:pt idx="48">
                  <c:v>424</c:v>
                </c:pt>
                <c:pt idx="49">
                  <c:v>424.5</c:v>
                </c:pt>
                <c:pt idx="50">
                  <c:v>425</c:v>
                </c:pt>
                <c:pt idx="51">
                  <c:v>425.5</c:v>
                </c:pt>
                <c:pt idx="52">
                  <c:v>426</c:v>
                </c:pt>
                <c:pt idx="53">
                  <c:v>426.5</c:v>
                </c:pt>
                <c:pt idx="54">
                  <c:v>427</c:v>
                </c:pt>
                <c:pt idx="55">
                  <c:v>427.5</c:v>
                </c:pt>
                <c:pt idx="56">
                  <c:v>428</c:v>
                </c:pt>
                <c:pt idx="57">
                  <c:v>428.5</c:v>
                </c:pt>
                <c:pt idx="58">
                  <c:v>429</c:v>
                </c:pt>
                <c:pt idx="59">
                  <c:v>429.5</c:v>
                </c:pt>
                <c:pt idx="60">
                  <c:v>430</c:v>
                </c:pt>
                <c:pt idx="61">
                  <c:v>430.5</c:v>
                </c:pt>
                <c:pt idx="62">
                  <c:v>431</c:v>
                </c:pt>
                <c:pt idx="63">
                  <c:v>431.5</c:v>
                </c:pt>
                <c:pt idx="64">
                  <c:v>432</c:v>
                </c:pt>
                <c:pt idx="65">
                  <c:v>432.5</c:v>
                </c:pt>
                <c:pt idx="66">
                  <c:v>433</c:v>
                </c:pt>
                <c:pt idx="67">
                  <c:v>433.5</c:v>
                </c:pt>
                <c:pt idx="68">
                  <c:v>434</c:v>
                </c:pt>
                <c:pt idx="69">
                  <c:v>434.5</c:v>
                </c:pt>
                <c:pt idx="70">
                  <c:v>435</c:v>
                </c:pt>
                <c:pt idx="71">
                  <c:v>435.5</c:v>
                </c:pt>
                <c:pt idx="72">
                  <c:v>436</c:v>
                </c:pt>
                <c:pt idx="73">
                  <c:v>436.5</c:v>
                </c:pt>
                <c:pt idx="74">
                  <c:v>437</c:v>
                </c:pt>
                <c:pt idx="75">
                  <c:v>437.5</c:v>
                </c:pt>
                <c:pt idx="76">
                  <c:v>438</c:v>
                </c:pt>
                <c:pt idx="77">
                  <c:v>438.5</c:v>
                </c:pt>
                <c:pt idx="78">
                  <c:v>439</c:v>
                </c:pt>
                <c:pt idx="79">
                  <c:v>439.5</c:v>
                </c:pt>
                <c:pt idx="80">
                  <c:v>440</c:v>
                </c:pt>
                <c:pt idx="81">
                  <c:v>440.5</c:v>
                </c:pt>
                <c:pt idx="82">
                  <c:v>441</c:v>
                </c:pt>
                <c:pt idx="83">
                  <c:v>441.5</c:v>
                </c:pt>
                <c:pt idx="84">
                  <c:v>442</c:v>
                </c:pt>
                <c:pt idx="85">
                  <c:v>442.5</c:v>
                </c:pt>
                <c:pt idx="86">
                  <c:v>443</c:v>
                </c:pt>
                <c:pt idx="87">
                  <c:v>443.5</c:v>
                </c:pt>
                <c:pt idx="88">
                  <c:v>444</c:v>
                </c:pt>
                <c:pt idx="89">
                  <c:v>444.5</c:v>
                </c:pt>
                <c:pt idx="90">
                  <c:v>445</c:v>
                </c:pt>
                <c:pt idx="91">
                  <c:v>445.5</c:v>
                </c:pt>
                <c:pt idx="92">
                  <c:v>446</c:v>
                </c:pt>
                <c:pt idx="93">
                  <c:v>446.5</c:v>
                </c:pt>
                <c:pt idx="94">
                  <c:v>447</c:v>
                </c:pt>
                <c:pt idx="95">
                  <c:v>447.5</c:v>
                </c:pt>
                <c:pt idx="96">
                  <c:v>448</c:v>
                </c:pt>
                <c:pt idx="97">
                  <c:v>448.5</c:v>
                </c:pt>
                <c:pt idx="98">
                  <c:v>449</c:v>
                </c:pt>
                <c:pt idx="99">
                  <c:v>449.5</c:v>
                </c:pt>
                <c:pt idx="100">
                  <c:v>450</c:v>
                </c:pt>
                <c:pt idx="101">
                  <c:v>450.5</c:v>
                </c:pt>
                <c:pt idx="102">
                  <c:v>451</c:v>
                </c:pt>
                <c:pt idx="103">
                  <c:v>451.5</c:v>
                </c:pt>
                <c:pt idx="104">
                  <c:v>452</c:v>
                </c:pt>
                <c:pt idx="105">
                  <c:v>452.5</c:v>
                </c:pt>
                <c:pt idx="106">
                  <c:v>453</c:v>
                </c:pt>
                <c:pt idx="107">
                  <c:v>453.5</c:v>
                </c:pt>
                <c:pt idx="108">
                  <c:v>454</c:v>
                </c:pt>
                <c:pt idx="109">
                  <c:v>454.5</c:v>
                </c:pt>
                <c:pt idx="110">
                  <c:v>455</c:v>
                </c:pt>
                <c:pt idx="111">
                  <c:v>455.5</c:v>
                </c:pt>
                <c:pt idx="112">
                  <c:v>456</c:v>
                </c:pt>
                <c:pt idx="113">
                  <c:v>456.5</c:v>
                </c:pt>
                <c:pt idx="114">
                  <c:v>457</c:v>
                </c:pt>
                <c:pt idx="115">
                  <c:v>457.5</c:v>
                </c:pt>
                <c:pt idx="116">
                  <c:v>458</c:v>
                </c:pt>
                <c:pt idx="117">
                  <c:v>458.5</c:v>
                </c:pt>
                <c:pt idx="118">
                  <c:v>459</c:v>
                </c:pt>
                <c:pt idx="119">
                  <c:v>459.5</c:v>
                </c:pt>
                <c:pt idx="120">
                  <c:v>460</c:v>
                </c:pt>
                <c:pt idx="121">
                  <c:v>460.5</c:v>
                </c:pt>
                <c:pt idx="122">
                  <c:v>461</c:v>
                </c:pt>
                <c:pt idx="123">
                  <c:v>461.5</c:v>
                </c:pt>
                <c:pt idx="124">
                  <c:v>462</c:v>
                </c:pt>
                <c:pt idx="125">
                  <c:v>462.5</c:v>
                </c:pt>
                <c:pt idx="126">
                  <c:v>463</c:v>
                </c:pt>
                <c:pt idx="127">
                  <c:v>463.5</c:v>
                </c:pt>
                <c:pt idx="128">
                  <c:v>464</c:v>
                </c:pt>
                <c:pt idx="129">
                  <c:v>464.5</c:v>
                </c:pt>
                <c:pt idx="130">
                  <c:v>465</c:v>
                </c:pt>
                <c:pt idx="131">
                  <c:v>465.5</c:v>
                </c:pt>
                <c:pt idx="132">
                  <c:v>466</c:v>
                </c:pt>
                <c:pt idx="133">
                  <c:v>466.5</c:v>
                </c:pt>
                <c:pt idx="134">
                  <c:v>467</c:v>
                </c:pt>
                <c:pt idx="135">
                  <c:v>467.5</c:v>
                </c:pt>
                <c:pt idx="136">
                  <c:v>468</c:v>
                </c:pt>
                <c:pt idx="137">
                  <c:v>468.5</c:v>
                </c:pt>
                <c:pt idx="138">
                  <c:v>469</c:v>
                </c:pt>
                <c:pt idx="139">
                  <c:v>469.5</c:v>
                </c:pt>
                <c:pt idx="140">
                  <c:v>470</c:v>
                </c:pt>
                <c:pt idx="141">
                  <c:v>470.5</c:v>
                </c:pt>
                <c:pt idx="142">
                  <c:v>471</c:v>
                </c:pt>
                <c:pt idx="143">
                  <c:v>471.5</c:v>
                </c:pt>
                <c:pt idx="144">
                  <c:v>472</c:v>
                </c:pt>
                <c:pt idx="145">
                  <c:v>472.5</c:v>
                </c:pt>
                <c:pt idx="146">
                  <c:v>473</c:v>
                </c:pt>
                <c:pt idx="147">
                  <c:v>473.5</c:v>
                </c:pt>
                <c:pt idx="148">
                  <c:v>474</c:v>
                </c:pt>
                <c:pt idx="149">
                  <c:v>474.5</c:v>
                </c:pt>
                <c:pt idx="150">
                  <c:v>475</c:v>
                </c:pt>
                <c:pt idx="151">
                  <c:v>475.5</c:v>
                </c:pt>
                <c:pt idx="152">
                  <c:v>476</c:v>
                </c:pt>
                <c:pt idx="153">
                  <c:v>476.5</c:v>
                </c:pt>
                <c:pt idx="154">
                  <c:v>477</c:v>
                </c:pt>
                <c:pt idx="155">
                  <c:v>477.5</c:v>
                </c:pt>
                <c:pt idx="156">
                  <c:v>478</c:v>
                </c:pt>
                <c:pt idx="157">
                  <c:v>478.5</c:v>
                </c:pt>
                <c:pt idx="158">
                  <c:v>479</c:v>
                </c:pt>
                <c:pt idx="159">
                  <c:v>479.5</c:v>
                </c:pt>
                <c:pt idx="160">
                  <c:v>480</c:v>
                </c:pt>
                <c:pt idx="161">
                  <c:v>480.5</c:v>
                </c:pt>
                <c:pt idx="162">
                  <c:v>481</c:v>
                </c:pt>
                <c:pt idx="163">
                  <c:v>481.5</c:v>
                </c:pt>
                <c:pt idx="164">
                  <c:v>482</c:v>
                </c:pt>
                <c:pt idx="165">
                  <c:v>482.5</c:v>
                </c:pt>
                <c:pt idx="166">
                  <c:v>483</c:v>
                </c:pt>
                <c:pt idx="167">
                  <c:v>483.5</c:v>
                </c:pt>
                <c:pt idx="168">
                  <c:v>484</c:v>
                </c:pt>
                <c:pt idx="169">
                  <c:v>484.5</c:v>
                </c:pt>
                <c:pt idx="170">
                  <c:v>485</c:v>
                </c:pt>
                <c:pt idx="171">
                  <c:v>485.5</c:v>
                </c:pt>
                <c:pt idx="172">
                  <c:v>486</c:v>
                </c:pt>
                <c:pt idx="173">
                  <c:v>486.5</c:v>
                </c:pt>
                <c:pt idx="174">
                  <c:v>487</c:v>
                </c:pt>
                <c:pt idx="175">
                  <c:v>487.5</c:v>
                </c:pt>
                <c:pt idx="176">
                  <c:v>488</c:v>
                </c:pt>
                <c:pt idx="177">
                  <c:v>488.5</c:v>
                </c:pt>
                <c:pt idx="178">
                  <c:v>489</c:v>
                </c:pt>
                <c:pt idx="179">
                  <c:v>489.5</c:v>
                </c:pt>
                <c:pt idx="180">
                  <c:v>490</c:v>
                </c:pt>
                <c:pt idx="181">
                  <c:v>490.5</c:v>
                </c:pt>
                <c:pt idx="182">
                  <c:v>491</c:v>
                </c:pt>
                <c:pt idx="183">
                  <c:v>491.5</c:v>
                </c:pt>
                <c:pt idx="184">
                  <c:v>492</c:v>
                </c:pt>
                <c:pt idx="185">
                  <c:v>492.5</c:v>
                </c:pt>
                <c:pt idx="186">
                  <c:v>493</c:v>
                </c:pt>
                <c:pt idx="187">
                  <c:v>493.5</c:v>
                </c:pt>
                <c:pt idx="188">
                  <c:v>494</c:v>
                </c:pt>
                <c:pt idx="189">
                  <c:v>494.5</c:v>
                </c:pt>
                <c:pt idx="190">
                  <c:v>495</c:v>
                </c:pt>
                <c:pt idx="191">
                  <c:v>495.5</c:v>
                </c:pt>
                <c:pt idx="192">
                  <c:v>496</c:v>
                </c:pt>
                <c:pt idx="193">
                  <c:v>496.5</c:v>
                </c:pt>
                <c:pt idx="194">
                  <c:v>497</c:v>
                </c:pt>
                <c:pt idx="195">
                  <c:v>497.5</c:v>
                </c:pt>
                <c:pt idx="196">
                  <c:v>498</c:v>
                </c:pt>
                <c:pt idx="197">
                  <c:v>498.5</c:v>
                </c:pt>
                <c:pt idx="198">
                  <c:v>499</c:v>
                </c:pt>
                <c:pt idx="199">
                  <c:v>499.5</c:v>
                </c:pt>
                <c:pt idx="200">
                  <c:v>500</c:v>
                </c:pt>
                <c:pt idx="201">
                  <c:v>500.5</c:v>
                </c:pt>
                <c:pt idx="202">
                  <c:v>501</c:v>
                </c:pt>
                <c:pt idx="203">
                  <c:v>501.5</c:v>
                </c:pt>
                <c:pt idx="204">
                  <c:v>502</c:v>
                </c:pt>
                <c:pt idx="205">
                  <c:v>502.5</c:v>
                </c:pt>
                <c:pt idx="206">
                  <c:v>503</c:v>
                </c:pt>
                <c:pt idx="207">
                  <c:v>503.5</c:v>
                </c:pt>
                <c:pt idx="208">
                  <c:v>504</c:v>
                </c:pt>
                <c:pt idx="209">
                  <c:v>504.5</c:v>
                </c:pt>
                <c:pt idx="210">
                  <c:v>505</c:v>
                </c:pt>
                <c:pt idx="211">
                  <c:v>505.5</c:v>
                </c:pt>
                <c:pt idx="212">
                  <c:v>506</c:v>
                </c:pt>
                <c:pt idx="213">
                  <c:v>506.5</c:v>
                </c:pt>
                <c:pt idx="214">
                  <c:v>507</c:v>
                </c:pt>
                <c:pt idx="215">
                  <c:v>507.5</c:v>
                </c:pt>
                <c:pt idx="216">
                  <c:v>508</c:v>
                </c:pt>
                <c:pt idx="217">
                  <c:v>508.5</c:v>
                </c:pt>
                <c:pt idx="218">
                  <c:v>509</c:v>
                </c:pt>
                <c:pt idx="219">
                  <c:v>509.5</c:v>
                </c:pt>
                <c:pt idx="220">
                  <c:v>510</c:v>
                </c:pt>
                <c:pt idx="221">
                  <c:v>510.5</c:v>
                </c:pt>
                <c:pt idx="222">
                  <c:v>511</c:v>
                </c:pt>
                <c:pt idx="223">
                  <c:v>511.5</c:v>
                </c:pt>
                <c:pt idx="224">
                  <c:v>512</c:v>
                </c:pt>
                <c:pt idx="225">
                  <c:v>512.5</c:v>
                </c:pt>
                <c:pt idx="226">
                  <c:v>513</c:v>
                </c:pt>
                <c:pt idx="227">
                  <c:v>513.5</c:v>
                </c:pt>
                <c:pt idx="228">
                  <c:v>514</c:v>
                </c:pt>
                <c:pt idx="229">
                  <c:v>514.5</c:v>
                </c:pt>
                <c:pt idx="230">
                  <c:v>515</c:v>
                </c:pt>
                <c:pt idx="231">
                  <c:v>515.5</c:v>
                </c:pt>
                <c:pt idx="232">
                  <c:v>516</c:v>
                </c:pt>
                <c:pt idx="233">
                  <c:v>516.5</c:v>
                </c:pt>
                <c:pt idx="234">
                  <c:v>517</c:v>
                </c:pt>
                <c:pt idx="235">
                  <c:v>517.5</c:v>
                </c:pt>
                <c:pt idx="236">
                  <c:v>518</c:v>
                </c:pt>
                <c:pt idx="237">
                  <c:v>518.5</c:v>
                </c:pt>
                <c:pt idx="238">
                  <c:v>519</c:v>
                </c:pt>
                <c:pt idx="239">
                  <c:v>519.5</c:v>
                </c:pt>
                <c:pt idx="240">
                  <c:v>520</c:v>
                </c:pt>
                <c:pt idx="241">
                  <c:v>520.5</c:v>
                </c:pt>
                <c:pt idx="242">
                  <c:v>521</c:v>
                </c:pt>
                <c:pt idx="243">
                  <c:v>521.5</c:v>
                </c:pt>
                <c:pt idx="244">
                  <c:v>522</c:v>
                </c:pt>
                <c:pt idx="245">
                  <c:v>522.5</c:v>
                </c:pt>
                <c:pt idx="246">
                  <c:v>523</c:v>
                </c:pt>
                <c:pt idx="247">
                  <c:v>523.5</c:v>
                </c:pt>
                <c:pt idx="248">
                  <c:v>524</c:v>
                </c:pt>
                <c:pt idx="249">
                  <c:v>524.5</c:v>
                </c:pt>
                <c:pt idx="250">
                  <c:v>525</c:v>
                </c:pt>
                <c:pt idx="251">
                  <c:v>525.5</c:v>
                </c:pt>
                <c:pt idx="252">
                  <c:v>526</c:v>
                </c:pt>
                <c:pt idx="253">
                  <c:v>526.5</c:v>
                </c:pt>
                <c:pt idx="254">
                  <c:v>527</c:v>
                </c:pt>
                <c:pt idx="255">
                  <c:v>527.5</c:v>
                </c:pt>
                <c:pt idx="256">
                  <c:v>528</c:v>
                </c:pt>
                <c:pt idx="257">
                  <c:v>528.5</c:v>
                </c:pt>
                <c:pt idx="258">
                  <c:v>529</c:v>
                </c:pt>
                <c:pt idx="259">
                  <c:v>529.5</c:v>
                </c:pt>
                <c:pt idx="260">
                  <c:v>530</c:v>
                </c:pt>
                <c:pt idx="261">
                  <c:v>530.5</c:v>
                </c:pt>
                <c:pt idx="262">
                  <c:v>531</c:v>
                </c:pt>
                <c:pt idx="263">
                  <c:v>531.5</c:v>
                </c:pt>
                <c:pt idx="264">
                  <c:v>532</c:v>
                </c:pt>
                <c:pt idx="265">
                  <c:v>532.5</c:v>
                </c:pt>
                <c:pt idx="266">
                  <c:v>533</c:v>
                </c:pt>
                <c:pt idx="267">
                  <c:v>533.5</c:v>
                </c:pt>
                <c:pt idx="268">
                  <c:v>534</c:v>
                </c:pt>
                <c:pt idx="269">
                  <c:v>534.5</c:v>
                </c:pt>
                <c:pt idx="270">
                  <c:v>535</c:v>
                </c:pt>
                <c:pt idx="271">
                  <c:v>535.5</c:v>
                </c:pt>
                <c:pt idx="272">
                  <c:v>536</c:v>
                </c:pt>
                <c:pt idx="273">
                  <c:v>536.5</c:v>
                </c:pt>
                <c:pt idx="274">
                  <c:v>537</c:v>
                </c:pt>
                <c:pt idx="275">
                  <c:v>537.5</c:v>
                </c:pt>
                <c:pt idx="276">
                  <c:v>538</c:v>
                </c:pt>
                <c:pt idx="277">
                  <c:v>538.5</c:v>
                </c:pt>
                <c:pt idx="278">
                  <c:v>539</c:v>
                </c:pt>
                <c:pt idx="279">
                  <c:v>539.5</c:v>
                </c:pt>
                <c:pt idx="280">
                  <c:v>540</c:v>
                </c:pt>
                <c:pt idx="281">
                  <c:v>540.5</c:v>
                </c:pt>
                <c:pt idx="282">
                  <c:v>541</c:v>
                </c:pt>
                <c:pt idx="283">
                  <c:v>541.5</c:v>
                </c:pt>
                <c:pt idx="284">
                  <c:v>542</c:v>
                </c:pt>
                <c:pt idx="285">
                  <c:v>542.5</c:v>
                </c:pt>
                <c:pt idx="286">
                  <c:v>543</c:v>
                </c:pt>
                <c:pt idx="287">
                  <c:v>543.5</c:v>
                </c:pt>
                <c:pt idx="288">
                  <c:v>544</c:v>
                </c:pt>
                <c:pt idx="289">
                  <c:v>544.5</c:v>
                </c:pt>
                <c:pt idx="290">
                  <c:v>545</c:v>
                </c:pt>
                <c:pt idx="291">
                  <c:v>545.5</c:v>
                </c:pt>
                <c:pt idx="292">
                  <c:v>546</c:v>
                </c:pt>
                <c:pt idx="293">
                  <c:v>546.5</c:v>
                </c:pt>
                <c:pt idx="294">
                  <c:v>547</c:v>
                </c:pt>
                <c:pt idx="295">
                  <c:v>547.5</c:v>
                </c:pt>
                <c:pt idx="296">
                  <c:v>548</c:v>
                </c:pt>
                <c:pt idx="297">
                  <c:v>548.5</c:v>
                </c:pt>
                <c:pt idx="298">
                  <c:v>549</c:v>
                </c:pt>
                <c:pt idx="299">
                  <c:v>549.5</c:v>
                </c:pt>
                <c:pt idx="300">
                  <c:v>550</c:v>
                </c:pt>
                <c:pt idx="301">
                  <c:v>550.5</c:v>
                </c:pt>
                <c:pt idx="302">
                  <c:v>551</c:v>
                </c:pt>
                <c:pt idx="303">
                  <c:v>551.5</c:v>
                </c:pt>
                <c:pt idx="304">
                  <c:v>552</c:v>
                </c:pt>
                <c:pt idx="305">
                  <c:v>552.5</c:v>
                </c:pt>
                <c:pt idx="306">
                  <c:v>553</c:v>
                </c:pt>
                <c:pt idx="307">
                  <c:v>553.5</c:v>
                </c:pt>
                <c:pt idx="308">
                  <c:v>554</c:v>
                </c:pt>
                <c:pt idx="309">
                  <c:v>554.5</c:v>
                </c:pt>
                <c:pt idx="310">
                  <c:v>555</c:v>
                </c:pt>
                <c:pt idx="311">
                  <c:v>555.5</c:v>
                </c:pt>
                <c:pt idx="312">
                  <c:v>556</c:v>
                </c:pt>
                <c:pt idx="313">
                  <c:v>556.5</c:v>
                </c:pt>
                <c:pt idx="314">
                  <c:v>557</c:v>
                </c:pt>
                <c:pt idx="315">
                  <c:v>557.5</c:v>
                </c:pt>
                <c:pt idx="316">
                  <c:v>558</c:v>
                </c:pt>
                <c:pt idx="317">
                  <c:v>558.5</c:v>
                </c:pt>
                <c:pt idx="318">
                  <c:v>559</c:v>
                </c:pt>
                <c:pt idx="319">
                  <c:v>559.5</c:v>
                </c:pt>
                <c:pt idx="320">
                  <c:v>560</c:v>
                </c:pt>
                <c:pt idx="321">
                  <c:v>560.5</c:v>
                </c:pt>
                <c:pt idx="322">
                  <c:v>561</c:v>
                </c:pt>
                <c:pt idx="323">
                  <c:v>561.5</c:v>
                </c:pt>
                <c:pt idx="324">
                  <c:v>562</c:v>
                </c:pt>
                <c:pt idx="325">
                  <c:v>562.5</c:v>
                </c:pt>
                <c:pt idx="326">
                  <c:v>563</c:v>
                </c:pt>
                <c:pt idx="327">
                  <c:v>563.5</c:v>
                </c:pt>
                <c:pt idx="328">
                  <c:v>564</c:v>
                </c:pt>
                <c:pt idx="329">
                  <c:v>564.5</c:v>
                </c:pt>
                <c:pt idx="330">
                  <c:v>565</c:v>
                </c:pt>
                <c:pt idx="331">
                  <c:v>565.5</c:v>
                </c:pt>
                <c:pt idx="332">
                  <c:v>566</c:v>
                </c:pt>
                <c:pt idx="333">
                  <c:v>566.5</c:v>
                </c:pt>
                <c:pt idx="334">
                  <c:v>567</c:v>
                </c:pt>
                <c:pt idx="335">
                  <c:v>567.5</c:v>
                </c:pt>
                <c:pt idx="336">
                  <c:v>568</c:v>
                </c:pt>
                <c:pt idx="337">
                  <c:v>568.5</c:v>
                </c:pt>
                <c:pt idx="338">
                  <c:v>569</c:v>
                </c:pt>
                <c:pt idx="339">
                  <c:v>569.5</c:v>
                </c:pt>
                <c:pt idx="340">
                  <c:v>570</c:v>
                </c:pt>
                <c:pt idx="341">
                  <c:v>570.5</c:v>
                </c:pt>
                <c:pt idx="342">
                  <c:v>571</c:v>
                </c:pt>
                <c:pt idx="343">
                  <c:v>571.5</c:v>
                </c:pt>
                <c:pt idx="344">
                  <c:v>572</c:v>
                </c:pt>
                <c:pt idx="345">
                  <c:v>572.5</c:v>
                </c:pt>
                <c:pt idx="346">
                  <c:v>573</c:v>
                </c:pt>
                <c:pt idx="347">
                  <c:v>573.5</c:v>
                </c:pt>
                <c:pt idx="348">
                  <c:v>574</c:v>
                </c:pt>
                <c:pt idx="349">
                  <c:v>574.5</c:v>
                </c:pt>
                <c:pt idx="350">
                  <c:v>575</c:v>
                </c:pt>
                <c:pt idx="351">
                  <c:v>575.5</c:v>
                </c:pt>
                <c:pt idx="352">
                  <c:v>576</c:v>
                </c:pt>
                <c:pt idx="353">
                  <c:v>576.5</c:v>
                </c:pt>
                <c:pt idx="354">
                  <c:v>577</c:v>
                </c:pt>
                <c:pt idx="355">
                  <c:v>577.5</c:v>
                </c:pt>
                <c:pt idx="356">
                  <c:v>578</c:v>
                </c:pt>
                <c:pt idx="357">
                  <c:v>578.5</c:v>
                </c:pt>
                <c:pt idx="358">
                  <c:v>579</c:v>
                </c:pt>
                <c:pt idx="359">
                  <c:v>579.5</c:v>
                </c:pt>
                <c:pt idx="360">
                  <c:v>580</c:v>
                </c:pt>
                <c:pt idx="361">
                  <c:v>580.5</c:v>
                </c:pt>
                <c:pt idx="362">
                  <c:v>581</c:v>
                </c:pt>
                <c:pt idx="363">
                  <c:v>581.5</c:v>
                </c:pt>
                <c:pt idx="364">
                  <c:v>582</c:v>
                </c:pt>
                <c:pt idx="365">
                  <c:v>582.5</c:v>
                </c:pt>
                <c:pt idx="366">
                  <c:v>583</c:v>
                </c:pt>
                <c:pt idx="367">
                  <c:v>583.5</c:v>
                </c:pt>
                <c:pt idx="368">
                  <c:v>584</c:v>
                </c:pt>
                <c:pt idx="369">
                  <c:v>584.5</c:v>
                </c:pt>
                <c:pt idx="370">
                  <c:v>585</c:v>
                </c:pt>
                <c:pt idx="371">
                  <c:v>585.5</c:v>
                </c:pt>
                <c:pt idx="372">
                  <c:v>586</c:v>
                </c:pt>
                <c:pt idx="373">
                  <c:v>586.5</c:v>
                </c:pt>
                <c:pt idx="374">
                  <c:v>587</c:v>
                </c:pt>
                <c:pt idx="375">
                  <c:v>587.5</c:v>
                </c:pt>
                <c:pt idx="376">
                  <c:v>588</c:v>
                </c:pt>
                <c:pt idx="377">
                  <c:v>588.5</c:v>
                </c:pt>
                <c:pt idx="378">
                  <c:v>589</c:v>
                </c:pt>
                <c:pt idx="379">
                  <c:v>589.5</c:v>
                </c:pt>
                <c:pt idx="380">
                  <c:v>590</c:v>
                </c:pt>
                <c:pt idx="381">
                  <c:v>590.5</c:v>
                </c:pt>
                <c:pt idx="382">
                  <c:v>591</c:v>
                </c:pt>
                <c:pt idx="383">
                  <c:v>591.5</c:v>
                </c:pt>
                <c:pt idx="384">
                  <c:v>592</c:v>
                </c:pt>
                <c:pt idx="385">
                  <c:v>592.5</c:v>
                </c:pt>
                <c:pt idx="386">
                  <c:v>593</c:v>
                </c:pt>
                <c:pt idx="387">
                  <c:v>593.5</c:v>
                </c:pt>
                <c:pt idx="388">
                  <c:v>594</c:v>
                </c:pt>
                <c:pt idx="389">
                  <c:v>594.5</c:v>
                </c:pt>
                <c:pt idx="390">
                  <c:v>595</c:v>
                </c:pt>
                <c:pt idx="391">
                  <c:v>595.5</c:v>
                </c:pt>
                <c:pt idx="392">
                  <c:v>596</c:v>
                </c:pt>
                <c:pt idx="393">
                  <c:v>596.5</c:v>
                </c:pt>
                <c:pt idx="394">
                  <c:v>597</c:v>
                </c:pt>
                <c:pt idx="395">
                  <c:v>597.5</c:v>
                </c:pt>
                <c:pt idx="396">
                  <c:v>598</c:v>
                </c:pt>
                <c:pt idx="397">
                  <c:v>598.5</c:v>
                </c:pt>
                <c:pt idx="398">
                  <c:v>599</c:v>
                </c:pt>
                <c:pt idx="399">
                  <c:v>599.5</c:v>
                </c:pt>
                <c:pt idx="400">
                  <c:v>600</c:v>
                </c:pt>
                <c:pt idx="401">
                  <c:v>600.5</c:v>
                </c:pt>
                <c:pt idx="402">
                  <c:v>601</c:v>
                </c:pt>
                <c:pt idx="403">
                  <c:v>601.5</c:v>
                </c:pt>
                <c:pt idx="404">
                  <c:v>602</c:v>
                </c:pt>
                <c:pt idx="405">
                  <c:v>602.5</c:v>
                </c:pt>
                <c:pt idx="406">
                  <c:v>603</c:v>
                </c:pt>
                <c:pt idx="407">
                  <c:v>603.5</c:v>
                </c:pt>
                <c:pt idx="408">
                  <c:v>604</c:v>
                </c:pt>
                <c:pt idx="409">
                  <c:v>604.5</c:v>
                </c:pt>
                <c:pt idx="410">
                  <c:v>605</c:v>
                </c:pt>
                <c:pt idx="411">
                  <c:v>605.5</c:v>
                </c:pt>
                <c:pt idx="412">
                  <c:v>606</c:v>
                </c:pt>
                <c:pt idx="413">
                  <c:v>606.5</c:v>
                </c:pt>
                <c:pt idx="414">
                  <c:v>607</c:v>
                </c:pt>
                <c:pt idx="415">
                  <c:v>607.5</c:v>
                </c:pt>
                <c:pt idx="416">
                  <c:v>608</c:v>
                </c:pt>
                <c:pt idx="417">
                  <c:v>608.5</c:v>
                </c:pt>
                <c:pt idx="418">
                  <c:v>609</c:v>
                </c:pt>
                <c:pt idx="419">
                  <c:v>609.5</c:v>
                </c:pt>
                <c:pt idx="420">
                  <c:v>610</c:v>
                </c:pt>
                <c:pt idx="421">
                  <c:v>610.5</c:v>
                </c:pt>
                <c:pt idx="422">
                  <c:v>611</c:v>
                </c:pt>
                <c:pt idx="423">
                  <c:v>611.5</c:v>
                </c:pt>
                <c:pt idx="424">
                  <c:v>612</c:v>
                </c:pt>
                <c:pt idx="425">
                  <c:v>612.5</c:v>
                </c:pt>
                <c:pt idx="426">
                  <c:v>613</c:v>
                </c:pt>
                <c:pt idx="427">
                  <c:v>613.5</c:v>
                </c:pt>
                <c:pt idx="428">
                  <c:v>614</c:v>
                </c:pt>
                <c:pt idx="429">
                  <c:v>614.5</c:v>
                </c:pt>
                <c:pt idx="430">
                  <c:v>615</c:v>
                </c:pt>
                <c:pt idx="431">
                  <c:v>615.5</c:v>
                </c:pt>
                <c:pt idx="432">
                  <c:v>616</c:v>
                </c:pt>
                <c:pt idx="433">
                  <c:v>616.5</c:v>
                </c:pt>
                <c:pt idx="434">
                  <c:v>617</c:v>
                </c:pt>
                <c:pt idx="435">
                  <c:v>617.5</c:v>
                </c:pt>
                <c:pt idx="436">
                  <c:v>618</c:v>
                </c:pt>
                <c:pt idx="437">
                  <c:v>618.5</c:v>
                </c:pt>
                <c:pt idx="438">
                  <c:v>619</c:v>
                </c:pt>
                <c:pt idx="439">
                  <c:v>619.5</c:v>
                </c:pt>
                <c:pt idx="440">
                  <c:v>620</c:v>
                </c:pt>
                <c:pt idx="441">
                  <c:v>620.5</c:v>
                </c:pt>
                <c:pt idx="442">
                  <c:v>621</c:v>
                </c:pt>
                <c:pt idx="443">
                  <c:v>621.5</c:v>
                </c:pt>
                <c:pt idx="444">
                  <c:v>622</c:v>
                </c:pt>
                <c:pt idx="445">
                  <c:v>622.5</c:v>
                </c:pt>
                <c:pt idx="446">
                  <c:v>623</c:v>
                </c:pt>
                <c:pt idx="447">
                  <c:v>623.5</c:v>
                </c:pt>
                <c:pt idx="448">
                  <c:v>624</c:v>
                </c:pt>
                <c:pt idx="449">
                  <c:v>624.5</c:v>
                </c:pt>
                <c:pt idx="450">
                  <c:v>625</c:v>
                </c:pt>
                <c:pt idx="451">
                  <c:v>625.5</c:v>
                </c:pt>
                <c:pt idx="452">
                  <c:v>626</c:v>
                </c:pt>
                <c:pt idx="453">
                  <c:v>626.5</c:v>
                </c:pt>
                <c:pt idx="454">
                  <c:v>627</c:v>
                </c:pt>
                <c:pt idx="455">
                  <c:v>627.5</c:v>
                </c:pt>
                <c:pt idx="456">
                  <c:v>628</c:v>
                </c:pt>
                <c:pt idx="457">
                  <c:v>628.5</c:v>
                </c:pt>
                <c:pt idx="458">
                  <c:v>629</c:v>
                </c:pt>
                <c:pt idx="459">
                  <c:v>629.5</c:v>
                </c:pt>
                <c:pt idx="460">
                  <c:v>630</c:v>
                </c:pt>
                <c:pt idx="461">
                  <c:v>630.5</c:v>
                </c:pt>
                <c:pt idx="462">
                  <c:v>631</c:v>
                </c:pt>
                <c:pt idx="463">
                  <c:v>631.5</c:v>
                </c:pt>
                <c:pt idx="464">
                  <c:v>632</c:v>
                </c:pt>
                <c:pt idx="465">
                  <c:v>632.5</c:v>
                </c:pt>
                <c:pt idx="466">
                  <c:v>633</c:v>
                </c:pt>
                <c:pt idx="467">
                  <c:v>633.5</c:v>
                </c:pt>
                <c:pt idx="468">
                  <c:v>634</c:v>
                </c:pt>
                <c:pt idx="469">
                  <c:v>634.5</c:v>
                </c:pt>
                <c:pt idx="470">
                  <c:v>635</c:v>
                </c:pt>
                <c:pt idx="471">
                  <c:v>635.5</c:v>
                </c:pt>
                <c:pt idx="472">
                  <c:v>636</c:v>
                </c:pt>
                <c:pt idx="473">
                  <c:v>636.5</c:v>
                </c:pt>
                <c:pt idx="474">
                  <c:v>637</c:v>
                </c:pt>
                <c:pt idx="475">
                  <c:v>637.5</c:v>
                </c:pt>
                <c:pt idx="476">
                  <c:v>638</c:v>
                </c:pt>
                <c:pt idx="477">
                  <c:v>638.5</c:v>
                </c:pt>
                <c:pt idx="478">
                  <c:v>639</c:v>
                </c:pt>
                <c:pt idx="479">
                  <c:v>639.5</c:v>
                </c:pt>
                <c:pt idx="480">
                  <c:v>640</c:v>
                </c:pt>
                <c:pt idx="481">
                  <c:v>640.5</c:v>
                </c:pt>
                <c:pt idx="482">
                  <c:v>641</c:v>
                </c:pt>
                <c:pt idx="483">
                  <c:v>641.5</c:v>
                </c:pt>
                <c:pt idx="484">
                  <c:v>642</c:v>
                </c:pt>
                <c:pt idx="485">
                  <c:v>642.5</c:v>
                </c:pt>
                <c:pt idx="486">
                  <c:v>643</c:v>
                </c:pt>
                <c:pt idx="487">
                  <c:v>643.5</c:v>
                </c:pt>
                <c:pt idx="488">
                  <c:v>644</c:v>
                </c:pt>
                <c:pt idx="489">
                  <c:v>644.5</c:v>
                </c:pt>
                <c:pt idx="490">
                  <c:v>645</c:v>
                </c:pt>
                <c:pt idx="491">
                  <c:v>645.5</c:v>
                </c:pt>
                <c:pt idx="492">
                  <c:v>646</c:v>
                </c:pt>
                <c:pt idx="493">
                  <c:v>646.5</c:v>
                </c:pt>
                <c:pt idx="494">
                  <c:v>647</c:v>
                </c:pt>
                <c:pt idx="495">
                  <c:v>647.5</c:v>
                </c:pt>
                <c:pt idx="496">
                  <c:v>648</c:v>
                </c:pt>
                <c:pt idx="497">
                  <c:v>648.5</c:v>
                </c:pt>
                <c:pt idx="498">
                  <c:v>649</c:v>
                </c:pt>
                <c:pt idx="499">
                  <c:v>649.5</c:v>
                </c:pt>
                <c:pt idx="500">
                  <c:v>650</c:v>
                </c:pt>
                <c:pt idx="501">
                  <c:v>650.5</c:v>
                </c:pt>
                <c:pt idx="502">
                  <c:v>651</c:v>
                </c:pt>
                <c:pt idx="503">
                  <c:v>651.5</c:v>
                </c:pt>
                <c:pt idx="504">
                  <c:v>652</c:v>
                </c:pt>
                <c:pt idx="505">
                  <c:v>652.5</c:v>
                </c:pt>
                <c:pt idx="506">
                  <c:v>653</c:v>
                </c:pt>
                <c:pt idx="507">
                  <c:v>653.5</c:v>
                </c:pt>
                <c:pt idx="508">
                  <c:v>654</c:v>
                </c:pt>
                <c:pt idx="509">
                  <c:v>654.5</c:v>
                </c:pt>
                <c:pt idx="510">
                  <c:v>655</c:v>
                </c:pt>
                <c:pt idx="511">
                  <c:v>655.5</c:v>
                </c:pt>
                <c:pt idx="512">
                  <c:v>656</c:v>
                </c:pt>
                <c:pt idx="513">
                  <c:v>656.5</c:v>
                </c:pt>
                <c:pt idx="514">
                  <c:v>657</c:v>
                </c:pt>
                <c:pt idx="515">
                  <c:v>657.5</c:v>
                </c:pt>
                <c:pt idx="516">
                  <c:v>658</c:v>
                </c:pt>
                <c:pt idx="517">
                  <c:v>658.5</c:v>
                </c:pt>
                <c:pt idx="518">
                  <c:v>659</c:v>
                </c:pt>
                <c:pt idx="519">
                  <c:v>659.5</c:v>
                </c:pt>
                <c:pt idx="520">
                  <c:v>660</c:v>
                </c:pt>
                <c:pt idx="521">
                  <c:v>660.5</c:v>
                </c:pt>
                <c:pt idx="522">
                  <c:v>661</c:v>
                </c:pt>
                <c:pt idx="523">
                  <c:v>661.5</c:v>
                </c:pt>
                <c:pt idx="524">
                  <c:v>662</c:v>
                </c:pt>
                <c:pt idx="525">
                  <c:v>662.5</c:v>
                </c:pt>
                <c:pt idx="526">
                  <c:v>663</c:v>
                </c:pt>
                <c:pt idx="527">
                  <c:v>663.5</c:v>
                </c:pt>
                <c:pt idx="528">
                  <c:v>664</c:v>
                </c:pt>
                <c:pt idx="529">
                  <c:v>664.5</c:v>
                </c:pt>
                <c:pt idx="530">
                  <c:v>665</c:v>
                </c:pt>
                <c:pt idx="531">
                  <c:v>665.5</c:v>
                </c:pt>
                <c:pt idx="532">
                  <c:v>666</c:v>
                </c:pt>
                <c:pt idx="533">
                  <c:v>666.5</c:v>
                </c:pt>
                <c:pt idx="534">
                  <c:v>667</c:v>
                </c:pt>
                <c:pt idx="535">
                  <c:v>667.5</c:v>
                </c:pt>
                <c:pt idx="536">
                  <c:v>668</c:v>
                </c:pt>
                <c:pt idx="537">
                  <c:v>668.5</c:v>
                </c:pt>
                <c:pt idx="538">
                  <c:v>669</c:v>
                </c:pt>
                <c:pt idx="539">
                  <c:v>669.5</c:v>
                </c:pt>
                <c:pt idx="540">
                  <c:v>670</c:v>
                </c:pt>
                <c:pt idx="541">
                  <c:v>670.5</c:v>
                </c:pt>
                <c:pt idx="542">
                  <c:v>671</c:v>
                </c:pt>
                <c:pt idx="543">
                  <c:v>671.5</c:v>
                </c:pt>
                <c:pt idx="544">
                  <c:v>672</c:v>
                </c:pt>
                <c:pt idx="545">
                  <c:v>672.5</c:v>
                </c:pt>
                <c:pt idx="546">
                  <c:v>673</c:v>
                </c:pt>
                <c:pt idx="547">
                  <c:v>673.5</c:v>
                </c:pt>
                <c:pt idx="548">
                  <c:v>674</c:v>
                </c:pt>
                <c:pt idx="549">
                  <c:v>674.5</c:v>
                </c:pt>
                <c:pt idx="550">
                  <c:v>675</c:v>
                </c:pt>
                <c:pt idx="551">
                  <c:v>675.5</c:v>
                </c:pt>
                <c:pt idx="552">
                  <c:v>676</c:v>
                </c:pt>
                <c:pt idx="553">
                  <c:v>676.5</c:v>
                </c:pt>
                <c:pt idx="554">
                  <c:v>677</c:v>
                </c:pt>
                <c:pt idx="555">
                  <c:v>677.5</c:v>
                </c:pt>
                <c:pt idx="556">
                  <c:v>678</c:v>
                </c:pt>
                <c:pt idx="557">
                  <c:v>678.5</c:v>
                </c:pt>
                <c:pt idx="558">
                  <c:v>679</c:v>
                </c:pt>
                <c:pt idx="559">
                  <c:v>679.5</c:v>
                </c:pt>
                <c:pt idx="560">
                  <c:v>680</c:v>
                </c:pt>
                <c:pt idx="561">
                  <c:v>680.5</c:v>
                </c:pt>
                <c:pt idx="562">
                  <c:v>681</c:v>
                </c:pt>
                <c:pt idx="563">
                  <c:v>681.5</c:v>
                </c:pt>
                <c:pt idx="564">
                  <c:v>682</c:v>
                </c:pt>
                <c:pt idx="565">
                  <c:v>682.5</c:v>
                </c:pt>
                <c:pt idx="566">
                  <c:v>683</c:v>
                </c:pt>
                <c:pt idx="567">
                  <c:v>683.5</c:v>
                </c:pt>
                <c:pt idx="568">
                  <c:v>684</c:v>
                </c:pt>
                <c:pt idx="569">
                  <c:v>684.5</c:v>
                </c:pt>
                <c:pt idx="570">
                  <c:v>685</c:v>
                </c:pt>
                <c:pt idx="571">
                  <c:v>685.5</c:v>
                </c:pt>
                <c:pt idx="572">
                  <c:v>686</c:v>
                </c:pt>
                <c:pt idx="573">
                  <c:v>686.5</c:v>
                </c:pt>
                <c:pt idx="574">
                  <c:v>687</c:v>
                </c:pt>
                <c:pt idx="575">
                  <c:v>687.5</c:v>
                </c:pt>
                <c:pt idx="576">
                  <c:v>688</c:v>
                </c:pt>
                <c:pt idx="577">
                  <c:v>688.5</c:v>
                </c:pt>
                <c:pt idx="578">
                  <c:v>689</c:v>
                </c:pt>
                <c:pt idx="579">
                  <c:v>689.5</c:v>
                </c:pt>
                <c:pt idx="580">
                  <c:v>690</c:v>
                </c:pt>
                <c:pt idx="581">
                  <c:v>690.5</c:v>
                </c:pt>
                <c:pt idx="582">
                  <c:v>691</c:v>
                </c:pt>
                <c:pt idx="583">
                  <c:v>691.5</c:v>
                </c:pt>
                <c:pt idx="584">
                  <c:v>692</c:v>
                </c:pt>
                <c:pt idx="585">
                  <c:v>692.5</c:v>
                </c:pt>
                <c:pt idx="586">
                  <c:v>693</c:v>
                </c:pt>
                <c:pt idx="587">
                  <c:v>693.5</c:v>
                </c:pt>
                <c:pt idx="588">
                  <c:v>694</c:v>
                </c:pt>
                <c:pt idx="589">
                  <c:v>694.5</c:v>
                </c:pt>
                <c:pt idx="590">
                  <c:v>695</c:v>
                </c:pt>
                <c:pt idx="591">
                  <c:v>695.5</c:v>
                </c:pt>
                <c:pt idx="592">
                  <c:v>696</c:v>
                </c:pt>
                <c:pt idx="593">
                  <c:v>696.5</c:v>
                </c:pt>
                <c:pt idx="594">
                  <c:v>697</c:v>
                </c:pt>
                <c:pt idx="595">
                  <c:v>697.5</c:v>
                </c:pt>
                <c:pt idx="596">
                  <c:v>698</c:v>
                </c:pt>
                <c:pt idx="597">
                  <c:v>698.5</c:v>
                </c:pt>
                <c:pt idx="598">
                  <c:v>699</c:v>
                </c:pt>
                <c:pt idx="599">
                  <c:v>699.5</c:v>
                </c:pt>
                <c:pt idx="600">
                  <c:v>700</c:v>
                </c:pt>
              </c:numCache>
            </c:numRef>
          </c:xVal>
          <c:yVal>
            <c:numRef>
              <c:f>Sheet1!$B$4:$B$604</c:f>
              <c:numCache>
                <c:formatCode>General</c:formatCode>
                <c:ptCount val="601"/>
                <c:pt idx="0">
                  <c:v>0.38807108504999999</c:v>
                </c:pt>
                <c:pt idx="1">
                  <c:v>0.39175822124999998</c:v>
                </c:pt>
                <c:pt idx="2">
                  <c:v>0.39636714150000002</c:v>
                </c:pt>
                <c:pt idx="3">
                  <c:v>0.39913249364999998</c:v>
                </c:pt>
                <c:pt idx="4">
                  <c:v>0.40374141390000001</c:v>
                </c:pt>
                <c:pt idx="5">
                  <c:v>0.40927211819999998</c:v>
                </c:pt>
                <c:pt idx="6">
                  <c:v>0.41295925439999998</c:v>
                </c:pt>
                <c:pt idx="7">
                  <c:v>0.41756817465000001</c:v>
                </c:pt>
                <c:pt idx="8">
                  <c:v>0.42217709489999999</c:v>
                </c:pt>
                <c:pt idx="9">
                  <c:v>0.42955136729999999</c:v>
                </c:pt>
                <c:pt idx="10">
                  <c:v>0.43323850349999998</c:v>
                </c:pt>
                <c:pt idx="11">
                  <c:v>0.43692563969999998</c:v>
                </c:pt>
                <c:pt idx="12">
                  <c:v>0.44153455995000002</c:v>
                </c:pt>
                <c:pt idx="13">
                  <c:v>0.4461434802</c:v>
                </c:pt>
                <c:pt idx="14">
                  <c:v>0.44798704830000002</c:v>
                </c:pt>
                <c:pt idx="15">
                  <c:v>0.45075240044999998</c:v>
                </c:pt>
                <c:pt idx="16">
                  <c:v>0.45259596855000001</c:v>
                </c:pt>
                <c:pt idx="17">
                  <c:v>0.45628310475</c:v>
                </c:pt>
                <c:pt idx="18">
                  <c:v>0.45628310475</c:v>
                </c:pt>
                <c:pt idx="19">
                  <c:v>0.45812667285000003</c:v>
                </c:pt>
                <c:pt idx="20">
                  <c:v>0.46089202499999998</c:v>
                </c:pt>
                <c:pt idx="21">
                  <c:v>0.46273559310000001</c:v>
                </c:pt>
                <c:pt idx="22">
                  <c:v>0.46550094525000002</c:v>
                </c:pt>
                <c:pt idx="23">
                  <c:v>0.46826629739999998</c:v>
                </c:pt>
                <c:pt idx="24">
                  <c:v>0.4701098655</c:v>
                </c:pt>
                <c:pt idx="25">
                  <c:v>0.47103164954999999</c:v>
                </c:pt>
                <c:pt idx="26">
                  <c:v>0.47287521765000001</c:v>
                </c:pt>
                <c:pt idx="27">
                  <c:v>0.47471878574999998</c:v>
                </c:pt>
                <c:pt idx="28">
                  <c:v>0.47656235385000001</c:v>
                </c:pt>
                <c:pt idx="29">
                  <c:v>0.47564056980000002</c:v>
                </c:pt>
                <c:pt idx="30">
                  <c:v>0.47748413789999999</c:v>
                </c:pt>
                <c:pt idx="31">
                  <c:v>0.47564056980000002</c:v>
                </c:pt>
                <c:pt idx="32">
                  <c:v>0.47656235385000001</c:v>
                </c:pt>
                <c:pt idx="33">
                  <c:v>0.47656235385000001</c:v>
                </c:pt>
                <c:pt idx="34">
                  <c:v>0.47748413789999999</c:v>
                </c:pt>
                <c:pt idx="35">
                  <c:v>0.47564056980000002</c:v>
                </c:pt>
                <c:pt idx="36">
                  <c:v>0.47748413789999999</c:v>
                </c:pt>
                <c:pt idx="37">
                  <c:v>0.47748413789999999</c:v>
                </c:pt>
                <c:pt idx="38">
                  <c:v>0.47932770600000002</c:v>
                </c:pt>
                <c:pt idx="39">
                  <c:v>0.48024949005000001</c:v>
                </c:pt>
                <c:pt idx="40">
                  <c:v>0.48209305814999998</c:v>
                </c:pt>
                <c:pt idx="41">
                  <c:v>0.48393662625</c:v>
                </c:pt>
                <c:pt idx="42">
                  <c:v>0.48485841029999999</c:v>
                </c:pt>
                <c:pt idx="43">
                  <c:v>0.48854554649999998</c:v>
                </c:pt>
                <c:pt idx="44">
                  <c:v>0.49131089864999999</c:v>
                </c:pt>
                <c:pt idx="45">
                  <c:v>0.49407625080000001</c:v>
                </c:pt>
                <c:pt idx="46">
                  <c:v>0.49684160295000002</c:v>
                </c:pt>
                <c:pt idx="47">
                  <c:v>0.49684160295000002</c:v>
                </c:pt>
                <c:pt idx="48">
                  <c:v>0.49960695510000003</c:v>
                </c:pt>
                <c:pt idx="49">
                  <c:v>0.50145052320000005</c:v>
                </c:pt>
                <c:pt idx="50">
                  <c:v>0.50421587535000001</c:v>
                </c:pt>
                <c:pt idx="51">
                  <c:v>0.50698122749999996</c:v>
                </c:pt>
                <c:pt idx="52">
                  <c:v>0.50790301154999995</c:v>
                </c:pt>
                <c:pt idx="53">
                  <c:v>0.50882479560000005</c:v>
                </c:pt>
                <c:pt idx="54">
                  <c:v>0.51159014775</c:v>
                </c:pt>
                <c:pt idx="55">
                  <c:v>0.51435549989999996</c:v>
                </c:pt>
                <c:pt idx="56">
                  <c:v>0.51804263610000001</c:v>
                </c:pt>
                <c:pt idx="57">
                  <c:v>0.52080798824999996</c:v>
                </c:pt>
                <c:pt idx="58">
                  <c:v>0.52449512445000002</c:v>
                </c:pt>
                <c:pt idx="59">
                  <c:v>0.52633869254999999</c:v>
                </c:pt>
                <c:pt idx="60">
                  <c:v>0.52910404470000005</c:v>
                </c:pt>
                <c:pt idx="61">
                  <c:v>0.53279118089999999</c:v>
                </c:pt>
                <c:pt idx="62">
                  <c:v>0.53740010115000003</c:v>
                </c:pt>
                <c:pt idx="63">
                  <c:v>0.54108723734999997</c:v>
                </c:pt>
                <c:pt idx="64">
                  <c:v>0.54477437355000002</c:v>
                </c:pt>
                <c:pt idx="65">
                  <c:v>0.54846150974999996</c:v>
                </c:pt>
                <c:pt idx="66">
                  <c:v>0.55307043</c:v>
                </c:pt>
                <c:pt idx="67">
                  <c:v>0.55675756620000005</c:v>
                </c:pt>
                <c:pt idx="68">
                  <c:v>0.56136648644999998</c:v>
                </c:pt>
                <c:pt idx="69">
                  <c:v>0.56597540670000002</c:v>
                </c:pt>
                <c:pt idx="70">
                  <c:v>0.57058432695000005</c:v>
                </c:pt>
                <c:pt idx="71">
                  <c:v>0.57611503124999996</c:v>
                </c:pt>
                <c:pt idx="72">
                  <c:v>0.57980216745000002</c:v>
                </c:pt>
                <c:pt idx="73">
                  <c:v>0.58441108770000005</c:v>
                </c:pt>
                <c:pt idx="74">
                  <c:v>0.58717643985000001</c:v>
                </c:pt>
                <c:pt idx="75">
                  <c:v>0.59178536010000005</c:v>
                </c:pt>
                <c:pt idx="76">
                  <c:v>0.59547249629999999</c:v>
                </c:pt>
                <c:pt idx="77">
                  <c:v>0.60100320060000001</c:v>
                </c:pt>
                <c:pt idx="78">
                  <c:v>0.60653390490000003</c:v>
                </c:pt>
                <c:pt idx="79">
                  <c:v>0.60929925704999999</c:v>
                </c:pt>
                <c:pt idx="80">
                  <c:v>0.61298639325000004</c:v>
                </c:pt>
                <c:pt idx="81">
                  <c:v>0.61575174539999999</c:v>
                </c:pt>
                <c:pt idx="82">
                  <c:v>0.61851709754999995</c:v>
                </c:pt>
                <c:pt idx="83">
                  <c:v>0.62220423375</c:v>
                </c:pt>
                <c:pt idx="84">
                  <c:v>0.62496958589999996</c:v>
                </c:pt>
                <c:pt idx="85">
                  <c:v>0.62773493805000002</c:v>
                </c:pt>
                <c:pt idx="86">
                  <c:v>0.63050029019999998</c:v>
                </c:pt>
                <c:pt idx="87">
                  <c:v>0.62957850614999999</c:v>
                </c:pt>
                <c:pt idx="88">
                  <c:v>0.63326564235000005</c:v>
                </c:pt>
                <c:pt idx="89">
                  <c:v>0.6360309945</c:v>
                </c:pt>
                <c:pt idx="90">
                  <c:v>0.63695277854999999</c:v>
                </c:pt>
                <c:pt idx="91">
                  <c:v>0.63971813070000005</c:v>
                </c:pt>
                <c:pt idx="92">
                  <c:v>0.64340526689999999</c:v>
                </c:pt>
                <c:pt idx="93">
                  <c:v>0.64432705094999998</c:v>
                </c:pt>
                <c:pt idx="94">
                  <c:v>0.64524883499999997</c:v>
                </c:pt>
                <c:pt idx="95">
                  <c:v>0.64617061904999995</c:v>
                </c:pt>
                <c:pt idx="96">
                  <c:v>0.64801418715000003</c:v>
                </c:pt>
                <c:pt idx="97">
                  <c:v>0.64801418715000003</c:v>
                </c:pt>
                <c:pt idx="98">
                  <c:v>0.64524883499999997</c:v>
                </c:pt>
                <c:pt idx="99">
                  <c:v>0.64709240310000005</c:v>
                </c:pt>
                <c:pt idx="100">
                  <c:v>0.64617061904999995</c:v>
                </c:pt>
                <c:pt idx="101">
                  <c:v>0.64617061904999995</c:v>
                </c:pt>
                <c:pt idx="102">
                  <c:v>0.64617061904999995</c:v>
                </c:pt>
                <c:pt idx="103">
                  <c:v>0.64709240310000005</c:v>
                </c:pt>
                <c:pt idx="104">
                  <c:v>0.64709240310000005</c:v>
                </c:pt>
                <c:pt idx="105">
                  <c:v>0.64893597120000002</c:v>
                </c:pt>
                <c:pt idx="106">
                  <c:v>0.64893597120000002</c:v>
                </c:pt>
                <c:pt idx="107">
                  <c:v>0.65170132334999997</c:v>
                </c:pt>
                <c:pt idx="108">
                  <c:v>0.65077953929999999</c:v>
                </c:pt>
                <c:pt idx="109">
                  <c:v>0.65077953929999999</c:v>
                </c:pt>
                <c:pt idx="110">
                  <c:v>0.64985775525</c:v>
                </c:pt>
                <c:pt idx="111">
                  <c:v>0.64893597120000002</c:v>
                </c:pt>
                <c:pt idx="112">
                  <c:v>0.64709240310000005</c:v>
                </c:pt>
                <c:pt idx="113">
                  <c:v>0.64617061904999995</c:v>
                </c:pt>
                <c:pt idx="114">
                  <c:v>0.64340526689999999</c:v>
                </c:pt>
                <c:pt idx="115">
                  <c:v>0.63971813070000005</c:v>
                </c:pt>
                <c:pt idx="116">
                  <c:v>0.63695277854999999</c:v>
                </c:pt>
                <c:pt idx="117">
                  <c:v>0.63418742640000003</c:v>
                </c:pt>
                <c:pt idx="118">
                  <c:v>0.63142207424999997</c:v>
                </c:pt>
                <c:pt idx="119">
                  <c:v>0.62865672210000001</c:v>
                </c:pt>
                <c:pt idx="120">
                  <c:v>0.62496958589999996</c:v>
                </c:pt>
                <c:pt idx="121">
                  <c:v>0.62220423375</c:v>
                </c:pt>
                <c:pt idx="122">
                  <c:v>0.61759531349999996</c:v>
                </c:pt>
                <c:pt idx="123">
                  <c:v>0.61482996135000001</c:v>
                </c:pt>
                <c:pt idx="124">
                  <c:v>0.61206460920000005</c:v>
                </c:pt>
                <c:pt idx="125">
                  <c:v>0.61022104109999997</c:v>
                </c:pt>
                <c:pt idx="126">
                  <c:v>0.60745568895000002</c:v>
                </c:pt>
                <c:pt idx="127">
                  <c:v>0.60376855274999996</c:v>
                </c:pt>
                <c:pt idx="128">
                  <c:v>0.60100320060000001</c:v>
                </c:pt>
                <c:pt idx="129">
                  <c:v>0.59639428034999997</c:v>
                </c:pt>
                <c:pt idx="130">
                  <c:v>0.59362892820000002</c:v>
                </c:pt>
                <c:pt idx="131">
                  <c:v>0.58994179199999996</c:v>
                </c:pt>
                <c:pt idx="132">
                  <c:v>0.58625465580000002</c:v>
                </c:pt>
                <c:pt idx="133">
                  <c:v>0.5807239515</c:v>
                </c:pt>
                <c:pt idx="134">
                  <c:v>0.57703681529999995</c:v>
                </c:pt>
                <c:pt idx="135">
                  <c:v>0.57242789505000002</c:v>
                </c:pt>
                <c:pt idx="136">
                  <c:v>0.56874075884999997</c:v>
                </c:pt>
                <c:pt idx="137">
                  <c:v>0.56413183860000005</c:v>
                </c:pt>
                <c:pt idx="138">
                  <c:v>0.56044470239999999</c:v>
                </c:pt>
                <c:pt idx="139">
                  <c:v>0.55675756620000005</c:v>
                </c:pt>
                <c:pt idx="140">
                  <c:v>0.55122686190000003</c:v>
                </c:pt>
                <c:pt idx="141">
                  <c:v>0.54753972569999998</c:v>
                </c:pt>
                <c:pt idx="142">
                  <c:v>0.54293080545000005</c:v>
                </c:pt>
                <c:pt idx="143">
                  <c:v>0.53924366925</c:v>
                </c:pt>
                <c:pt idx="144">
                  <c:v>0.53555653304999995</c:v>
                </c:pt>
                <c:pt idx="145">
                  <c:v>0.53186939685000001</c:v>
                </c:pt>
                <c:pt idx="146">
                  <c:v>0.52818226064999996</c:v>
                </c:pt>
                <c:pt idx="147">
                  <c:v>0.52449512445000002</c:v>
                </c:pt>
                <c:pt idx="148">
                  <c:v>0.51988620419999998</c:v>
                </c:pt>
                <c:pt idx="149">
                  <c:v>0.51619906800000004</c:v>
                </c:pt>
                <c:pt idx="150">
                  <c:v>0.51251193179999999</c:v>
                </c:pt>
                <c:pt idx="151">
                  <c:v>0.50882479560000005</c:v>
                </c:pt>
                <c:pt idx="152">
                  <c:v>0.50513765939999999</c:v>
                </c:pt>
                <c:pt idx="153">
                  <c:v>0.50052873914999996</c:v>
                </c:pt>
                <c:pt idx="154">
                  <c:v>0.497763387</c:v>
                </c:pt>
                <c:pt idx="155">
                  <c:v>0.49407625080000001</c:v>
                </c:pt>
                <c:pt idx="156">
                  <c:v>0.49131089864999999</c:v>
                </c:pt>
                <c:pt idx="157">
                  <c:v>0.48670197840000001</c:v>
                </c:pt>
                <c:pt idx="158">
                  <c:v>0.48301484220000002</c:v>
                </c:pt>
                <c:pt idx="159">
                  <c:v>0.48024949005000001</c:v>
                </c:pt>
                <c:pt idx="160">
                  <c:v>0.47748413789999999</c:v>
                </c:pt>
                <c:pt idx="161">
                  <c:v>0.47471878574999998</c:v>
                </c:pt>
                <c:pt idx="162">
                  <c:v>0.47287521765000001</c:v>
                </c:pt>
                <c:pt idx="163">
                  <c:v>0.46918808145000002</c:v>
                </c:pt>
                <c:pt idx="164">
                  <c:v>0.46734451334999999</c:v>
                </c:pt>
                <c:pt idx="165">
                  <c:v>0.46457916119999998</c:v>
                </c:pt>
                <c:pt idx="166">
                  <c:v>0.46273559310000001</c:v>
                </c:pt>
                <c:pt idx="167">
                  <c:v>0.46089202499999998</c:v>
                </c:pt>
                <c:pt idx="168">
                  <c:v>0.45720488879999999</c:v>
                </c:pt>
                <c:pt idx="169">
                  <c:v>0.45536132070000002</c:v>
                </c:pt>
                <c:pt idx="170">
                  <c:v>0.45259596855000001</c:v>
                </c:pt>
                <c:pt idx="171">
                  <c:v>0.44983061639999999</c:v>
                </c:pt>
                <c:pt idx="172">
                  <c:v>0.44798704830000002</c:v>
                </c:pt>
                <c:pt idx="173">
                  <c:v>0.4461434802</c:v>
                </c:pt>
                <c:pt idx="174">
                  <c:v>0.44522169615000001</c:v>
                </c:pt>
                <c:pt idx="175">
                  <c:v>0.44429991210000003</c:v>
                </c:pt>
                <c:pt idx="176">
                  <c:v>0.442456344</c:v>
                </c:pt>
                <c:pt idx="177">
                  <c:v>0.44153455995000002</c:v>
                </c:pt>
                <c:pt idx="178">
                  <c:v>0.44153455995000002</c:v>
                </c:pt>
                <c:pt idx="179">
                  <c:v>0.44153455995000002</c:v>
                </c:pt>
                <c:pt idx="180">
                  <c:v>0.44153455995000002</c:v>
                </c:pt>
                <c:pt idx="181">
                  <c:v>0.44153455995000002</c:v>
                </c:pt>
                <c:pt idx="182">
                  <c:v>0.44153455995000002</c:v>
                </c:pt>
                <c:pt idx="183">
                  <c:v>0.44061277589999998</c:v>
                </c:pt>
                <c:pt idx="184">
                  <c:v>0.43969099184999999</c:v>
                </c:pt>
                <c:pt idx="185">
                  <c:v>0.44061277589999998</c:v>
                </c:pt>
                <c:pt idx="186">
                  <c:v>0.44061277589999998</c:v>
                </c:pt>
                <c:pt idx="187">
                  <c:v>0.442456344</c:v>
                </c:pt>
                <c:pt idx="188">
                  <c:v>0.442456344</c:v>
                </c:pt>
                <c:pt idx="189">
                  <c:v>0.442456344</c:v>
                </c:pt>
                <c:pt idx="190">
                  <c:v>0.44337812804999999</c:v>
                </c:pt>
                <c:pt idx="191">
                  <c:v>0.44429991210000003</c:v>
                </c:pt>
                <c:pt idx="192">
                  <c:v>0.44429991210000003</c:v>
                </c:pt>
                <c:pt idx="193">
                  <c:v>0.4461434802</c:v>
                </c:pt>
                <c:pt idx="194">
                  <c:v>0.44706526424999998</c:v>
                </c:pt>
                <c:pt idx="195">
                  <c:v>0.44890883235000001</c:v>
                </c:pt>
                <c:pt idx="196">
                  <c:v>0.44890883235000001</c:v>
                </c:pt>
                <c:pt idx="197">
                  <c:v>0.45167418450000002</c:v>
                </c:pt>
                <c:pt idx="198">
                  <c:v>0.45259596855000001</c:v>
                </c:pt>
                <c:pt idx="199">
                  <c:v>0.45443953664999998</c:v>
                </c:pt>
                <c:pt idx="200">
                  <c:v>0.45628310475</c:v>
                </c:pt>
                <c:pt idx="201">
                  <c:v>0.45904845690000001</c:v>
                </c:pt>
                <c:pt idx="202">
                  <c:v>0.46273559310000001</c:v>
                </c:pt>
                <c:pt idx="203">
                  <c:v>0.46457916119999998</c:v>
                </c:pt>
                <c:pt idx="204">
                  <c:v>0.46642272930000001</c:v>
                </c:pt>
                <c:pt idx="205">
                  <c:v>0.46826629739999998</c:v>
                </c:pt>
                <c:pt idx="206">
                  <c:v>0.46918808145000002</c:v>
                </c:pt>
                <c:pt idx="207">
                  <c:v>0.47287521765000001</c:v>
                </c:pt>
                <c:pt idx="208">
                  <c:v>0.47471878574999998</c:v>
                </c:pt>
                <c:pt idx="209">
                  <c:v>0.47656235385000001</c:v>
                </c:pt>
                <c:pt idx="210">
                  <c:v>0.48024949005000001</c:v>
                </c:pt>
                <c:pt idx="211">
                  <c:v>0.48209305814999998</c:v>
                </c:pt>
                <c:pt idx="212">
                  <c:v>0.48485841029999999</c:v>
                </c:pt>
                <c:pt idx="213">
                  <c:v>0.48854554649999998</c:v>
                </c:pt>
                <c:pt idx="214">
                  <c:v>0.49223268269999998</c:v>
                </c:pt>
                <c:pt idx="215">
                  <c:v>0.49591981889999998</c:v>
                </c:pt>
                <c:pt idx="216">
                  <c:v>0.50052873914999996</c:v>
                </c:pt>
                <c:pt idx="217">
                  <c:v>0.50421587535000001</c:v>
                </c:pt>
                <c:pt idx="218">
                  <c:v>0.50790301154999995</c:v>
                </c:pt>
                <c:pt idx="219">
                  <c:v>0.51066836370000002</c:v>
                </c:pt>
                <c:pt idx="220">
                  <c:v>0.51435549989999996</c:v>
                </c:pt>
                <c:pt idx="221">
                  <c:v>0.51712085205000002</c:v>
                </c:pt>
                <c:pt idx="222">
                  <c:v>0.52080798824999996</c:v>
                </c:pt>
                <c:pt idx="223">
                  <c:v>0.52449512445000002</c:v>
                </c:pt>
                <c:pt idx="224">
                  <c:v>0.52726047659999997</c:v>
                </c:pt>
                <c:pt idx="225">
                  <c:v>0.53002582875000004</c:v>
                </c:pt>
                <c:pt idx="226">
                  <c:v>0.53371296494999998</c:v>
                </c:pt>
                <c:pt idx="227">
                  <c:v>0.53647831710000005</c:v>
                </c:pt>
                <c:pt idx="228">
                  <c:v>0.54016545329999999</c:v>
                </c:pt>
                <c:pt idx="229">
                  <c:v>0.54293080545000005</c:v>
                </c:pt>
                <c:pt idx="230">
                  <c:v>0.54569615760000001</c:v>
                </c:pt>
                <c:pt idx="231">
                  <c:v>0.54846150974999996</c:v>
                </c:pt>
                <c:pt idx="232">
                  <c:v>0.55030507785000005</c:v>
                </c:pt>
                <c:pt idx="233">
                  <c:v>0.55491399809999997</c:v>
                </c:pt>
                <c:pt idx="234">
                  <c:v>0.55767935025000004</c:v>
                </c:pt>
                <c:pt idx="235">
                  <c:v>0.56136648644999998</c:v>
                </c:pt>
                <c:pt idx="236">
                  <c:v>0.56321005454999995</c:v>
                </c:pt>
                <c:pt idx="237">
                  <c:v>0.56597540670000002</c:v>
                </c:pt>
                <c:pt idx="238">
                  <c:v>0.56966254289999996</c:v>
                </c:pt>
                <c:pt idx="239">
                  <c:v>0.57334967910000001</c:v>
                </c:pt>
                <c:pt idx="240">
                  <c:v>0.57611503124999996</c:v>
                </c:pt>
                <c:pt idx="241">
                  <c:v>0.5807239515</c:v>
                </c:pt>
                <c:pt idx="242">
                  <c:v>0.58256751959999997</c:v>
                </c:pt>
                <c:pt idx="243">
                  <c:v>0.58625465580000002</c:v>
                </c:pt>
                <c:pt idx="244">
                  <c:v>0.58902000794999998</c:v>
                </c:pt>
                <c:pt idx="245">
                  <c:v>0.59270714415000003</c:v>
                </c:pt>
                <c:pt idx="246">
                  <c:v>0.59639428034999997</c:v>
                </c:pt>
                <c:pt idx="247">
                  <c:v>0.59823784845000005</c:v>
                </c:pt>
                <c:pt idx="248">
                  <c:v>0.60100320060000001</c:v>
                </c:pt>
                <c:pt idx="249">
                  <c:v>0.60376855274999996</c:v>
                </c:pt>
                <c:pt idx="250">
                  <c:v>0.60469033679999995</c:v>
                </c:pt>
                <c:pt idx="251">
                  <c:v>0.60745568895000002</c:v>
                </c:pt>
                <c:pt idx="252">
                  <c:v>0.608377473</c:v>
                </c:pt>
                <c:pt idx="253">
                  <c:v>0.60929925704999999</c:v>
                </c:pt>
                <c:pt idx="254">
                  <c:v>0.61114282514999996</c:v>
                </c:pt>
                <c:pt idx="255">
                  <c:v>0.61298639325000004</c:v>
                </c:pt>
                <c:pt idx="256">
                  <c:v>0.61482996135000001</c:v>
                </c:pt>
                <c:pt idx="257">
                  <c:v>0.61667352944999998</c:v>
                </c:pt>
                <c:pt idx="258">
                  <c:v>0.61667352944999998</c:v>
                </c:pt>
                <c:pt idx="259">
                  <c:v>0.61943888160000005</c:v>
                </c:pt>
                <c:pt idx="260">
                  <c:v>0.62036066565000003</c:v>
                </c:pt>
                <c:pt idx="261">
                  <c:v>0.62220423375</c:v>
                </c:pt>
                <c:pt idx="262">
                  <c:v>0.62404780184999997</c:v>
                </c:pt>
                <c:pt idx="263">
                  <c:v>0.62404780184999997</c:v>
                </c:pt>
                <c:pt idx="264">
                  <c:v>0.62496958589999996</c:v>
                </c:pt>
                <c:pt idx="265">
                  <c:v>0.62404780184999997</c:v>
                </c:pt>
                <c:pt idx="266">
                  <c:v>0.62496958589999996</c:v>
                </c:pt>
                <c:pt idx="267">
                  <c:v>0.62589136995000005</c:v>
                </c:pt>
                <c:pt idx="268">
                  <c:v>0.62589136995000005</c:v>
                </c:pt>
                <c:pt idx="269">
                  <c:v>0.62589136995000005</c:v>
                </c:pt>
                <c:pt idx="270">
                  <c:v>0.62681315400000004</c:v>
                </c:pt>
                <c:pt idx="271">
                  <c:v>0.62589136995000005</c:v>
                </c:pt>
                <c:pt idx="272">
                  <c:v>0.62589136995000005</c:v>
                </c:pt>
                <c:pt idx="273">
                  <c:v>0.62589136995000005</c:v>
                </c:pt>
                <c:pt idx="274">
                  <c:v>0.62496958589999996</c:v>
                </c:pt>
                <c:pt idx="275">
                  <c:v>0.62589136995000005</c:v>
                </c:pt>
                <c:pt idx="276">
                  <c:v>0.62589136995000005</c:v>
                </c:pt>
                <c:pt idx="277">
                  <c:v>0.62496958589999996</c:v>
                </c:pt>
                <c:pt idx="278">
                  <c:v>0.62404780184999997</c:v>
                </c:pt>
                <c:pt idx="279">
                  <c:v>0.62312601779999999</c:v>
                </c:pt>
                <c:pt idx="280">
                  <c:v>0.62128244970000002</c:v>
                </c:pt>
                <c:pt idx="281">
                  <c:v>0.61943888160000005</c:v>
                </c:pt>
                <c:pt idx="282">
                  <c:v>0.61851709754999995</c:v>
                </c:pt>
                <c:pt idx="283">
                  <c:v>0.61851709754999995</c:v>
                </c:pt>
                <c:pt idx="284">
                  <c:v>0.61482996135000001</c:v>
                </c:pt>
                <c:pt idx="285">
                  <c:v>0.61298639325000004</c:v>
                </c:pt>
                <c:pt idx="286">
                  <c:v>0.61022104109999997</c:v>
                </c:pt>
                <c:pt idx="287">
                  <c:v>0.60653390490000003</c:v>
                </c:pt>
                <c:pt idx="288">
                  <c:v>0.60469033679999995</c:v>
                </c:pt>
                <c:pt idx="289">
                  <c:v>0.60192498464999999</c:v>
                </c:pt>
                <c:pt idx="290">
                  <c:v>0.60008141655000002</c:v>
                </c:pt>
                <c:pt idx="291">
                  <c:v>0.59731606439999996</c:v>
                </c:pt>
                <c:pt idx="292">
                  <c:v>0.59455071225</c:v>
                </c:pt>
                <c:pt idx="293">
                  <c:v>0.59178536010000005</c:v>
                </c:pt>
                <c:pt idx="294">
                  <c:v>0.58809822389999999</c:v>
                </c:pt>
                <c:pt idx="295">
                  <c:v>0.58441108770000005</c:v>
                </c:pt>
                <c:pt idx="296">
                  <c:v>0.58164573554999999</c:v>
                </c:pt>
                <c:pt idx="297">
                  <c:v>0.57888038340000003</c:v>
                </c:pt>
                <c:pt idx="298">
                  <c:v>0.57519324719999998</c:v>
                </c:pt>
                <c:pt idx="299">
                  <c:v>0.57058432695000005</c:v>
                </c:pt>
                <c:pt idx="300">
                  <c:v>0.56597540670000002</c:v>
                </c:pt>
                <c:pt idx="301">
                  <c:v>0.56228827049999996</c:v>
                </c:pt>
                <c:pt idx="302">
                  <c:v>0.55767935025000004</c:v>
                </c:pt>
                <c:pt idx="303">
                  <c:v>0.55491399809999997</c:v>
                </c:pt>
                <c:pt idx="304">
                  <c:v>0.55030507785000005</c:v>
                </c:pt>
                <c:pt idx="305">
                  <c:v>0.54661794164999999</c:v>
                </c:pt>
                <c:pt idx="306">
                  <c:v>0.54293080545000005</c:v>
                </c:pt>
                <c:pt idx="307">
                  <c:v>0.53832188520000002</c:v>
                </c:pt>
                <c:pt idx="308">
                  <c:v>0.53555653304999995</c:v>
                </c:pt>
                <c:pt idx="309">
                  <c:v>0.53186939685000001</c:v>
                </c:pt>
                <c:pt idx="310">
                  <c:v>0.52818226064999996</c:v>
                </c:pt>
                <c:pt idx="311">
                  <c:v>0.52357334040000003</c:v>
                </c:pt>
                <c:pt idx="312">
                  <c:v>0.51896442014999999</c:v>
                </c:pt>
                <c:pt idx="313">
                  <c:v>0.51527728395000005</c:v>
                </c:pt>
                <c:pt idx="314">
                  <c:v>0.51066836370000002</c:v>
                </c:pt>
                <c:pt idx="315">
                  <c:v>0.50513765939999999</c:v>
                </c:pt>
                <c:pt idx="316">
                  <c:v>0.50052873914999996</c:v>
                </c:pt>
                <c:pt idx="317">
                  <c:v>0.49591981889999998</c:v>
                </c:pt>
                <c:pt idx="318">
                  <c:v>0.49038911460000001</c:v>
                </c:pt>
                <c:pt idx="319">
                  <c:v>0.48670197840000001</c:v>
                </c:pt>
                <c:pt idx="320">
                  <c:v>0.48117127409999999</c:v>
                </c:pt>
                <c:pt idx="321">
                  <c:v>0.47471878574999998</c:v>
                </c:pt>
                <c:pt idx="322">
                  <c:v>0.4701098655</c:v>
                </c:pt>
                <c:pt idx="323">
                  <c:v>0.46457916119999998</c:v>
                </c:pt>
                <c:pt idx="324">
                  <c:v>0.45904845690000001</c:v>
                </c:pt>
                <c:pt idx="325">
                  <c:v>0.45351775259999999</c:v>
                </c:pt>
                <c:pt idx="326">
                  <c:v>0.44706526424999998</c:v>
                </c:pt>
                <c:pt idx="327">
                  <c:v>0.44153455995000002</c:v>
                </c:pt>
                <c:pt idx="328">
                  <c:v>0.43508207160000001</c:v>
                </c:pt>
                <c:pt idx="329">
                  <c:v>0.42955136729999999</c:v>
                </c:pt>
                <c:pt idx="330">
                  <c:v>0.42402066300000002</c:v>
                </c:pt>
                <c:pt idx="331">
                  <c:v>0.41941174274999998</c:v>
                </c:pt>
                <c:pt idx="332">
                  <c:v>0.41295925439999998</c:v>
                </c:pt>
                <c:pt idx="333">
                  <c:v>0.40835033414999999</c:v>
                </c:pt>
                <c:pt idx="334">
                  <c:v>0.40281962985000003</c:v>
                </c:pt>
                <c:pt idx="335">
                  <c:v>0.39636714150000002</c:v>
                </c:pt>
                <c:pt idx="336">
                  <c:v>0.38991465315000001</c:v>
                </c:pt>
                <c:pt idx="337">
                  <c:v>0.3834621648</c:v>
                </c:pt>
                <c:pt idx="338">
                  <c:v>0.37700967645</c:v>
                </c:pt>
                <c:pt idx="339">
                  <c:v>0.37147897214999998</c:v>
                </c:pt>
                <c:pt idx="340">
                  <c:v>0.36594826785000001</c:v>
                </c:pt>
                <c:pt idx="341">
                  <c:v>0.3594957795</c:v>
                </c:pt>
                <c:pt idx="342">
                  <c:v>0.35396507519999998</c:v>
                </c:pt>
                <c:pt idx="343">
                  <c:v>0.34843437090000001</c:v>
                </c:pt>
                <c:pt idx="344">
                  <c:v>0.34290366659999999</c:v>
                </c:pt>
                <c:pt idx="345">
                  <c:v>0.33737296230000002</c:v>
                </c:pt>
                <c:pt idx="346">
                  <c:v>0.33276404204999999</c:v>
                </c:pt>
                <c:pt idx="347">
                  <c:v>0.32723333775000002</c:v>
                </c:pt>
                <c:pt idx="348">
                  <c:v>0.32262441749999998</c:v>
                </c:pt>
                <c:pt idx="349">
                  <c:v>0.31617192914999998</c:v>
                </c:pt>
                <c:pt idx="350">
                  <c:v>0.31156300889999999</c:v>
                </c:pt>
                <c:pt idx="351">
                  <c:v>0.30603230460000003</c:v>
                </c:pt>
                <c:pt idx="352">
                  <c:v>0.3005016003</c:v>
                </c:pt>
                <c:pt idx="353">
                  <c:v>0.29497089599999998</c:v>
                </c:pt>
                <c:pt idx="354">
                  <c:v>0.29036197575</c:v>
                </c:pt>
                <c:pt idx="355">
                  <c:v>0.28483127144999998</c:v>
                </c:pt>
                <c:pt idx="356">
                  <c:v>0.27930056715000001</c:v>
                </c:pt>
                <c:pt idx="357">
                  <c:v>0.2728480788</c:v>
                </c:pt>
                <c:pt idx="358">
                  <c:v>0.26823915855000002</c:v>
                </c:pt>
                <c:pt idx="359">
                  <c:v>0.26270845425</c:v>
                </c:pt>
                <c:pt idx="360">
                  <c:v>0.25717774994999998</c:v>
                </c:pt>
                <c:pt idx="361">
                  <c:v>0.25164704565000001</c:v>
                </c:pt>
                <c:pt idx="362">
                  <c:v>0.24611634134999999</c:v>
                </c:pt>
                <c:pt idx="363">
                  <c:v>0.24150742110000001</c:v>
                </c:pt>
                <c:pt idx="364">
                  <c:v>0.23597671680000001</c:v>
                </c:pt>
                <c:pt idx="365">
                  <c:v>0.23136779655</c:v>
                </c:pt>
                <c:pt idx="366">
                  <c:v>0.22768066035000001</c:v>
                </c:pt>
                <c:pt idx="367">
                  <c:v>0.22214995605000001</c:v>
                </c:pt>
                <c:pt idx="368">
                  <c:v>0.2175410358</c:v>
                </c:pt>
                <c:pt idx="369">
                  <c:v>0.21293211555</c:v>
                </c:pt>
                <c:pt idx="370">
                  <c:v>0.20832319530000001</c:v>
                </c:pt>
                <c:pt idx="371">
                  <c:v>0.20371427505</c:v>
                </c:pt>
                <c:pt idx="372">
                  <c:v>0.20002713885000001</c:v>
                </c:pt>
                <c:pt idx="373">
                  <c:v>0.1954182186</c:v>
                </c:pt>
                <c:pt idx="374">
                  <c:v>0.19080929834999999</c:v>
                </c:pt>
                <c:pt idx="375">
                  <c:v>0.18620037810000001</c:v>
                </c:pt>
                <c:pt idx="376">
                  <c:v>0.18251324190000001</c:v>
                </c:pt>
                <c:pt idx="377">
                  <c:v>0.17882610569999999</c:v>
                </c:pt>
                <c:pt idx="378">
                  <c:v>0.17421718545000001</c:v>
                </c:pt>
                <c:pt idx="379">
                  <c:v>0.1696082652</c:v>
                </c:pt>
                <c:pt idx="380">
                  <c:v>0.165921129</c:v>
                </c:pt>
                <c:pt idx="381">
                  <c:v>0.1622339928</c:v>
                </c:pt>
                <c:pt idx="382">
                  <c:v>0.15762507254999999</c:v>
                </c:pt>
                <c:pt idx="383">
                  <c:v>0.15485972040000001</c:v>
                </c:pt>
                <c:pt idx="384">
                  <c:v>0.15117258419999999</c:v>
                </c:pt>
                <c:pt idx="385">
                  <c:v>0.14748544799999999</c:v>
                </c:pt>
                <c:pt idx="386">
                  <c:v>0.14379831179999999</c:v>
                </c:pt>
                <c:pt idx="387">
                  <c:v>0.1401111756</c:v>
                </c:pt>
                <c:pt idx="388">
                  <c:v>0.1364240394</c:v>
                </c:pt>
                <c:pt idx="389">
                  <c:v>0.13365868724999999</c:v>
                </c:pt>
                <c:pt idx="390">
                  <c:v>0.13089333510000001</c:v>
                </c:pt>
                <c:pt idx="391">
                  <c:v>0.12720619890000001</c:v>
                </c:pt>
                <c:pt idx="392">
                  <c:v>0.1235190627</c:v>
                </c:pt>
                <c:pt idx="393">
                  <c:v>0.12075371055</c:v>
                </c:pt>
                <c:pt idx="394">
                  <c:v>0.11891014245000001</c:v>
                </c:pt>
                <c:pt idx="395">
                  <c:v>0.11614479029999999</c:v>
                </c:pt>
                <c:pt idx="396">
                  <c:v>0.11337943815</c:v>
                </c:pt>
                <c:pt idx="397">
                  <c:v>0.10969230195</c:v>
                </c:pt>
                <c:pt idx="398">
                  <c:v>0.1069269498</c:v>
                </c:pt>
                <c:pt idx="399">
                  <c:v>0.10416159765000001</c:v>
                </c:pt>
                <c:pt idx="400">
                  <c:v>0.10231802954999999</c:v>
                </c:pt>
                <c:pt idx="401">
                  <c:v>9.9552677399999998E-2</c:v>
                </c:pt>
                <c:pt idx="402">
                  <c:v>9.7709109299999999E-2</c:v>
                </c:pt>
                <c:pt idx="403">
                  <c:v>9.4943757150000002E-2</c:v>
                </c:pt>
                <c:pt idx="404">
                  <c:v>9.3100189050000004E-2</c:v>
                </c:pt>
                <c:pt idx="405">
                  <c:v>9.2178405000000005E-2</c:v>
                </c:pt>
                <c:pt idx="406">
                  <c:v>9.0334836900000007E-2</c:v>
                </c:pt>
                <c:pt idx="407">
                  <c:v>8.8491268799999995E-2</c:v>
                </c:pt>
                <c:pt idx="408">
                  <c:v>8.6647700699999997E-2</c:v>
                </c:pt>
                <c:pt idx="409">
                  <c:v>8.5725916649999997E-2</c:v>
                </c:pt>
                <c:pt idx="410">
                  <c:v>8.4804132599999998E-2</c:v>
                </c:pt>
                <c:pt idx="411">
                  <c:v>8.29605645E-2</c:v>
                </c:pt>
                <c:pt idx="412">
                  <c:v>8.2038780450000001E-2</c:v>
                </c:pt>
                <c:pt idx="413">
                  <c:v>8.0195212350000003E-2</c:v>
                </c:pt>
                <c:pt idx="414">
                  <c:v>7.9273428300000004E-2</c:v>
                </c:pt>
                <c:pt idx="415">
                  <c:v>7.8351644250000005E-2</c:v>
                </c:pt>
                <c:pt idx="416">
                  <c:v>7.7429860200000006E-2</c:v>
                </c:pt>
                <c:pt idx="417">
                  <c:v>7.6508076150000007E-2</c:v>
                </c:pt>
                <c:pt idx="418">
                  <c:v>7.5586292099999994E-2</c:v>
                </c:pt>
                <c:pt idx="419">
                  <c:v>7.4664508049999995E-2</c:v>
                </c:pt>
                <c:pt idx="420">
                  <c:v>7.4664508049999995E-2</c:v>
                </c:pt>
                <c:pt idx="421">
                  <c:v>7.3742723999999996E-2</c:v>
                </c:pt>
                <c:pt idx="422">
                  <c:v>7.3742723999999996E-2</c:v>
                </c:pt>
                <c:pt idx="423">
                  <c:v>7.2820939949999997E-2</c:v>
                </c:pt>
                <c:pt idx="424">
                  <c:v>7.2820939949999997E-2</c:v>
                </c:pt>
                <c:pt idx="425">
                  <c:v>7.2820939949999997E-2</c:v>
                </c:pt>
                <c:pt idx="426">
                  <c:v>7.2820939949999997E-2</c:v>
                </c:pt>
                <c:pt idx="427">
                  <c:v>7.1899155899999997E-2</c:v>
                </c:pt>
                <c:pt idx="428">
                  <c:v>7.1899155899999997E-2</c:v>
                </c:pt>
                <c:pt idx="429">
                  <c:v>7.1899155899999997E-2</c:v>
                </c:pt>
                <c:pt idx="430">
                  <c:v>7.1899155899999997E-2</c:v>
                </c:pt>
                <c:pt idx="431">
                  <c:v>7.1899155899999997E-2</c:v>
                </c:pt>
                <c:pt idx="432">
                  <c:v>7.2820939949999997E-2</c:v>
                </c:pt>
                <c:pt idx="433">
                  <c:v>7.2820939949999997E-2</c:v>
                </c:pt>
                <c:pt idx="434">
                  <c:v>7.2820939949999997E-2</c:v>
                </c:pt>
                <c:pt idx="435">
                  <c:v>7.2820939949999997E-2</c:v>
                </c:pt>
                <c:pt idx="436">
                  <c:v>7.3742723999999996E-2</c:v>
                </c:pt>
                <c:pt idx="437">
                  <c:v>7.4664508049999995E-2</c:v>
                </c:pt>
                <c:pt idx="438">
                  <c:v>7.4664508049999995E-2</c:v>
                </c:pt>
                <c:pt idx="439">
                  <c:v>7.5586292099999994E-2</c:v>
                </c:pt>
                <c:pt idx="440">
                  <c:v>7.6508076150000007E-2</c:v>
                </c:pt>
                <c:pt idx="441">
                  <c:v>7.6508076150000007E-2</c:v>
                </c:pt>
                <c:pt idx="442">
                  <c:v>7.7429860200000006E-2</c:v>
                </c:pt>
                <c:pt idx="443">
                  <c:v>7.8351644250000005E-2</c:v>
                </c:pt>
                <c:pt idx="444">
                  <c:v>7.9273428300000004E-2</c:v>
                </c:pt>
                <c:pt idx="445">
                  <c:v>8.0195212350000003E-2</c:v>
                </c:pt>
                <c:pt idx="446">
                  <c:v>8.1116996400000002E-2</c:v>
                </c:pt>
                <c:pt idx="447">
                  <c:v>8.2038780450000001E-2</c:v>
                </c:pt>
                <c:pt idx="448">
                  <c:v>8.29605645E-2</c:v>
                </c:pt>
                <c:pt idx="449">
                  <c:v>8.3882348549999999E-2</c:v>
                </c:pt>
                <c:pt idx="450">
                  <c:v>8.4804132599999998E-2</c:v>
                </c:pt>
                <c:pt idx="451">
                  <c:v>8.6647700699999997E-2</c:v>
                </c:pt>
                <c:pt idx="452">
                  <c:v>8.7569484749999996E-2</c:v>
                </c:pt>
                <c:pt idx="453">
                  <c:v>8.8491268799999995E-2</c:v>
                </c:pt>
                <c:pt idx="454">
                  <c:v>9.0334836900000007E-2</c:v>
                </c:pt>
                <c:pt idx="455">
                  <c:v>9.1256620950000006E-2</c:v>
                </c:pt>
                <c:pt idx="456">
                  <c:v>9.3100189050000004E-2</c:v>
                </c:pt>
                <c:pt idx="457">
                  <c:v>9.4021973100000003E-2</c:v>
                </c:pt>
                <c:pt idx="458">
                  <c:v>9.4943757150000002E-2</c:v>
                </c:pt>
                <c:pt idx="459">
                  <c:v>9.678732525E-2</c:v>
                </c:pt>
                <c:pt idx="460">
                  <c:v>9.8630893349999998E-2</c:v>
                </c:pt>
                <c:pt idx="461">
                  <c:v>9.9552677399999998E-2</c:v>
                </c:pt>
                <c:pt idx="462">
                  <c:v>0.10047446145</c:v>
                </c:pt>
                <c:pt idx="463">
                  <c:v>0.10231802954999999</c:v>
                </c:pt>
                <c:pt idx="464">
                  <c:v>0.10416159765000001</c:v>
                </c:pt>
                <c:pt idx="465">
                  <c:v>0.10600516575</c:v>
                </c:pt>
                <c:pt idx="466">
                  <c:v>0.10784873385</c:v>
                </c:pt>
                <c:pt idx="467">
                  <c:v>0.1087705179</c:v>
                </c:pt>
                <c:pt idx="468">
                  <c:v>0.110614086</c:v>
                </c:pt>
                <c:pt idx="469">
                  <c:v>0.1124576541</c:v>
                </c:pt>
                <c:pt idx="470">
                  <c:v>0.11337943815</c:v>
                </c:pt>
                <c:pt idx="471">
                  <c:v>0.11522300625</c:v>
                </c:pt>
                <c:pt idx="472">
                  <c:v>0.11614479029999999</c:v>
                </c:pt>
                <c:pt idx="473">
                  <c:v>0.11798835840000001</c:v>
                </c:pt>
                <c:pt idx="474">
                  <c:v>0.11983192650000001</c:v>
                </c:pt>
                <c:pt idx="475">
                  <c:v>0.1216754946</c:v>
                </c:pt>
                <c:pt idx="476">
                  <c:v>0.12259727865</c:v>
                </c:pt>
                <c:pt idx="477">
                  <c:v>0.12444084675</c:v>
                </c:pt>
                <c:pt idx="478">
                  <c:v>0.12628441485</c:v>
                </c:pt>
                <c:pt idx="479">
                  <c:v>0.12812798295</c:v>
                </c:pt>
                <c:pt idx="480">
                  <c:v>0.12904976700000001</c:v>
                </c:pt>
                <c:pt idx="481">
                  <c:v>0.13181511914999999</c:v>
                </c:pt>
                <c:pt idx="482">
                  <c:v>0.13365868724999999</c:v>
                </c:pt>
                <c:pt idx="483">
                  <c:v>0.1345804713</c:v>
                </c:pt>
                <c:pt idx="484">
                  <c:v>0.1364240394</c:v>
                </c:pt>
                <c:pt idx="485">
                  <c:v>0.1382676075</c:v>
                </c:pt>
                <c:pt idx="486">
                  <c:v>0.1401111756</c:v>
                </c:pt>
                <c:pt idx="487">
                  <c:v>0.1419547437</c:v>
                </c:pt>
                <c:pt idx="488">
                  <c:v>0.14379831179999999</c:v>
                </c:pt>
                <c:pt idx="489">
                  <c:v>0.14564187989999999</c:v>
                </c:pt>
                <c:pt idx="490">
                  <c:v>0.14748544799999999</c:v>
                </c:pt>
                <c:pt idx="491">
                  <c:v>0.14840723205</c:v>
                </c:pt>
                <c:pt idx="492">
                  <c:v>0.15025080015</c:v>
                </c:pt>
                <c:pt idx="493">
                  <c:v>0.15117258419999999</c:v>
                </c:pt>
                <c:pt idx="494">
                  <c:v>0.15301615230000001</c:v>
                </c:pt>
                <c:pt idx="495">
                  <c:v>0.15393793635</c:v>
                </c:pt>
                <c:pt idx="496">
                  <c:v>0.15485972040000001</c:v>
                </c:pt>
                <c:pt idx="497">
                  <c:v>0.15670328850000001</c:v>
                </c:pt>
                <c:pt idx="498">
                  <c:v>0.15762507254999999</c:v>
                </c:pt>
                <c:pt idx="499">
                  <c:v>0.15854685660000001</c:v>
                </c:pt>
                <c:pt idx="500">
                  <c:v>0.16039042470000001</c:v>
                </c:pt>
                <c:pt idx="501">
                  <c:v>0.1622339928</c:v>
                </c:pt>
                <c:pt idx="502">
                  <c:v>0.16315577684999999</c:v>
                </c:pt>
                <c:pt idx="503">
                  <c:v>0.16499934494999999</c:v>
                </c:pt>
                <c:pt idx="504">
                  <c:v>0.16684291305000001</c:v>
                </c:pt>
                <c:pt idx="505">
                  <c:v>0.1677646971</c:v>
                </c:pt>
                <c:pt idx="506">
                  <c:v>0.16868648115000001</c:v>
                </c:pt>
                <c:pt idx="507">
                  <c:v>0.1696082652</c:v>
                </c:pt>
                <c:pt idx="508">
                  <c:v>0.17237361735000001</c:v>
                </c:pt>
                <c:pt idx="509">
                  <c:v>0.17329540139999999</c:v>
                </c:pt>
                <c:pt idx="510">
                  <c:v>0.17421718545000001</c:v>
                </c:pt>
                <c:pt idx="511">
                  <c:v>0.17606075355</c:v>
                </c:pt>
                <c:pt idx="512">
                  <c:v>0.17698253759999999</c:v>
                </c:pt>
                <c:pt idx="513">
                  <c:v>0.17790432165</c:v>
                </c:pt>
                <c:pt idx="514">
                  <c:v>0.17974788975</c:v>
                </c:pt>
                <c:pt idx="515">
                  <c:v>0.18066967380000001</c:v>
                </c:pt>
                <c:pt idx="516">
                  <c:v>0.18159145785</c:v>
                </c:pt>
                <c:pt idx="517">
                  <c:v>0.18159145785</c:v>
                </c:pt>
                <c:pt idx="518">
                  <c:v>0.18251324190000001</c:v>
                </c:pt>
                <c:pt idx="519">
                  <c:v>0.18343502595</c:v>
                </c:pt>
                <c:pt idx="520">
                  <c:v>0.18435681000000001</c:v>
                </c:pt>
                <c:pt idx="521">
                  <c:v>0.18527859405</c:v>
                </c:pt>
                <c:pt idx="522">
                  <c:v>0.18527859405</c:v>
                </c:pt>
                <c:pt idx="523">
                  <c:v>0.18620037810000001</c:v>
                </c:pt>
                <c:pt idx="524">
                  <c:v>0.18712216214999999</c:v>
                </c:pt>
                <c:pt idx="525">
                  <c:v>0.18712216214999999</c:v>
                </c:pt>
                <c:pt idx="526">
                  <c:v>0.18804394620000001</c:v>
                </c:pt>
                <c:pt idx="527">
                  <c:v>0.18804394620000001</c:v>
                </c:pt>
                <c:pt idx="528">
                  <c:v>0.18896573024999999</c:v>
                </c:pt>
                <c:pt idx="529">
                  <c:v>0.18896573024999999</c:v>
                </c:pt>
                <c:pt idx="530">
                  <c:v>0.1898875143</c:v>
                </c:pt>
                <c:pt idx="531">
                  <c:v>0.1898875143</c:v>
                </c:pt>
                <c:pt idx="532">
                  <c:v>0.19080929834999999</c:v>
                </c:pt>
                <c:pt idx="533">
                  <c:v>0.19080929834999999</c:v>
                </c:pt>
                <c:pt idx="534">
                  <c:v>0.1917310824</c:v>
                </c:pt>
                <c:pt idx="535">
                  <c:v>0.1917310824</c:v>
                </c:pt>
                <c:pt idx="536">
                  <c:v>0.19265286644999999</c:v>
                </c:pt>
                <c:pt idx="537">
                  <c:v>0.19265286644999999</c:v>
                </c:pt>
                <c:pt idx="538">
                  <c:v>0.1935746505</c:v>
                </c:pt>
                <c:pt idx="539">
                  <c:v>0.1935746505</c:v>
                </c:pt>
                <c:pt idx="540">
                  <c:v>0.1935746505</c:v>
                </c:pt>
                <c:pt idx="541">
                  <c:v>0.1935746505</c:v>
                </c:pt>
                <c:pt idx="542">
                  <c:v>0.19449643455000001</c:v>
                </c:pt>
                <c:pt idx="543">
                  <c:v>0.19449643455000001</c:v>
                </c:pt>
                <c:pt idx="544">
                  <c:v>0.19449643455000001</c:v>
                </c:pt>
                <c:pt idx="545">
                  <c:v>0.19449643455000001</c:v>
                </c:pt>
                <c:pt idx="546">
                  <c:v>0.19449643455000001</c:v>
                </c:pt>
                <c:pt idx="547">
                  <c:v>0.19449643455000001</c:v>
                </c:pt>
                <c:pt idx="548">
                  <c:v>0.19449643455000001</c:v>
                </c:pt>
                <c:pt idx="549">
                  <c:v>0.1954182186</c:v>
                </c:pt>
                <c:pt idx="550">
                  <c:v>0.19449643455000001</c:v>
                </c:pt>
                <c:pt idx="551">
                  <c:v>0.19449643455000001</c:v>
                </c:pt>
                <c:pt idx="552">
                  <c:v>0.1954182186</c:v>
                </c:pt>
                <c:pt idx="553">
                  <c:v>0.1954182186</c:v>
                </c:pt>
                <c:pt idx="554">
                  <c:v>0.1954182186</c:v>
                </c:pt>
                <c:pt idx="555">
                  <c:v>0.1954182186</c:v>
                </c:pt>
                <c:pt idx="556">
                  <c:v>0.19449643455000001</c:v>
                </c:pt>
                <c:pt idx="557">
                  <c:v>0.19449643455000001</c:v>
                </c:pt>
                <c:pt idx="558">
                  <c:v>0.1935746505</c:v>
                </c:pt>
                <c:pt idx="559">
                  <c:v>0.19449643455000001</c:v>
                </c:pt>
                <c:pt idx="560">
                  <c:v>0.1935746505</c:v>
                </c:pt>
                <c:pt idx="561">
                  <c:v>0.1935746505</c:v>
                </c:pt>
                <c:pt idx="562">
                  <c:v>0.1935746505</c:v>
                </c:pt>
                <c:pt idx="563">
                  <c:v>0.1935746505</c:v>
                </c:pt>
                <c:pt idx="564">
                  <c:v>0.1935746505</c:v>
                </c:pt>
                <c:pt idx="565">
                  <c:v>0.19449643455000001</c:v>
                </c:pt>
                <c:pt idx="566">
                  <c:v>0.19449643455000001</c:v>
                </c:pt>
                <c:pt idx="567">
                  <c:v>0.1954182186</c:v>
                </c:pt>
                <c:pt idx="568">
                  <c:v>0.1954182186</c:v>
                </c:pt>
                <c:pt idx="569">
                  <c:v>0.19449643455000001</c:v>
                </c:pt>
                <c:pt idx="570">
                  <c:v>0.19449643455000001</c:v>
                </c:pt>
                <c:pt idx="571">
                  <c:v>0.19449643455000001</c:v>
                </c:pt>
                <c:pt idx="572">
                  <c:v>0.1935746505</c:v>
                </c:pt>
                <c:pt idx="573">
                  <c:v>0.1935746505</c:v>
                </c:pt>
                <c:pt idx="574">
                  <c:v>0.19265286644999999</c:v>
                </c:pt>
                <c:pt idx="575">
                  <c:v>0.19265286644999999</c:v>
                </c:pt>
                <c:pt idx="576">
                  <c:v>0.19265286644999999</c:v>
                </c:pt>
                <c:pt idx="577">
                  <c:v>0.19265286644999999</c:v>
                </c:pt>
                <c:pt idx="578">
                  <c:v>0.19265286644999999</c:v>
                </c:pt>
                <c:pt idx="579">
                  <c:v>0.1935746505</c:v>
                </c:pt>
                <c:pt idx="580">
                  <c:v>0.1935746505</c:v>
                </c:pt>
                <c:pt idx="581">
                  <c:v>0.1935746505</c:v>
                </c:pt>
                <c:pt idx="582">
                  <c:v>0.1935746505</c:v>
                </c:pt>
                <c:pt idx="583">
                  <c:v>0.1935746505</c:v>
                </c:pt>
                <c:pt idx="584">
                  <c:v>0.1935746505</c:v>
                </c:pt>
                <c:pt idx="585">
                  <c:v>0.19265286644999999</c:v>
                </c:pt>
                <c:pt idx="586">
                  <c:v>0.1935746505</c:v>
                </c:pt>
                <c:pt idx="587">
                  <c:v>0.19265286644999999</c:v>
                </c:pt>
                <c:pt idx="588">
                  <c:v>0.19265286644999999</c:v>
                </c:pt>
                <c:pt idx="589">
                  <c:v>0.19265286644999999</c:v>
                </c:pt>
                <c:pt idx="590">
                  <c:v>0.19265286644999999</c:v>
                </c:pt>
                <c:pt idx="591">
                  <c:v>0.1935746505</c:v>
                </c:pt>
                <c:pt idx="592">
                  <c:v>0.1935746505</c:v>
                </c:pt>
                <c:pt idx="593">
                  <c:v>0.19449643455000001</c:v>
                </c:pt>
                <c:pt idx="594">
                  <c:v>0.1954182186</c:v>
                </c:pt>
                <c:pt idx="595">
                  <c:v>0.1954182186</c:v>
                </c:pt>
                <c:pt idx="596">
                  <c:v>0.1972617867</c:v>
                </c:pt>
                <c:pt idx="597">
                  <c:v>0.19818357075000001</c:v>
                </c:pt>
                <c:pt idx="598">
                  <c:v>0.19818357075000001</c:v>
                </c:pt>
                <c:pt idx="599">
                  <c:v>0.20002713885000001</c:v>
                </c:pt>
                <c:pt idx="600">
                  <c:v>0.20094892289999999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760-419B-B2BC-9ACC8940EC97}"/>
            </c:ext>
          </c:extLst>
        </c:ser>
        <c:ser>
          <c:idx val="1"/>
          <c:order val="1"/>
          <c:tx>
            <c:v>S2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Sheet1!$A$4:$A$604</c:f>
              <c:numCache>
                <c:formatCode>0.0</c:formatCode>
                <c:ptCount val="601"/>
                <c:pt idx="0">
                  <c:v>400</c:v>
                </c:pt>
                <c:pt idx="1">
                  <c:v>400.5</c:v>
                </c:pt>
                <c:pt idx="2">
                  <c:v>401</c:v>
                </c:pt>
                <c:pt idx="3">
                  <c:v>401.5</c:v>
                </c:pt>
                <c:pt idx="4">
                  <c:v>402</c:v>
                </c:pt>
                <c:pt idx="5">
                  <c:v>402.5</c:v>
                </c:pt>
                <c:pt idx="6">
                  <c:v>403</c:v>
                </c:pt>
                <c:pt idx="7">
                  <c:v>403.5</c:v>
                </c:pt>
                <c:pt idx="8">
                  <c:v>404</c:v>
                </c:pt>
                <c:pt idx="9">
                  <c:v>404.5</c:v>
                </c:pt>
                <c:pt idx="10">
                  <c:v>405</c:v>
                </c:pt>
                <c:pt idx="11">
                  <c:v>405.5</c:v>
                </c:pt>
                <c:pt idx="12">
                  <c:v>406</c:v>
                </c:pt>
                <c:pt idx="13">
                  <c:v>406.5</c:v>
                </c:pt>
                <c:pt idx="14">
                  <c:v>407</c:v>
                </c:pt>
                <c:pt idx="15">
                  <c:v>407.5</c:v>
                </c:pt>
                <c:pt idx="16">
                  <c:v>408</c:v>
                </c:pt>
                <c:pt idx="17">
                  <c:v>408.5</c:v>
                </c:pt>
                <c:pt idx="18">
                  <c:v>409</c:v>
                </c:pt>
                <c:pt idx="19">
                  <c:v>409.5</c:v>
                </c:pt>
                <c:pt idx="20">
                  <c:v>410</c:v>
                </c:pt>
                <c:pt idx="21">
                  <c:v>410.5</c:v>
                </c:pt>
                <c:pt idx="22">
                  <c:v>411</c:v>
                </c:pt>
                <c:pt idx="23">
                  <c:v>411.5</c:v>
                </c:pt>
                <c:pt idx="24">
                  <c:v>412</c:v>
                </c:pt>
                <c:pt idx="25">
                  <c:v>412.5</c:v>
                </c:pt>
                <c:pt idx="26">
                  <c:v>413</c:v>
                </c:pt>
                <c:pt idx="27">
                  <c:v>413.5</c:v>
                </c:pt>
                <c:pt idx="28">
                  <c:v>414</c:v>
                </c:pt>
                <c:pt idx="29">
                  <c:v>414.5</c:v>
                </c:pt>
                <c:pt idx="30">
                  <c:v>415</c:v>
                </c:pt>
                <c:pt idx="31">
                  <c:v>415.5</c:v>
                </c:pt>
                <c:pt idx="32">
                  <c:v>416</c:v>
                </c:pt>
                <c:pt idx="33">
                  <c:v>416.5</c:v>
                </c:pt>
                <c:pt idx="34">
                  <c:v>417</c:v>
                </c:pt>
                <c:pt idx="35">
                  <c:v>417.5</c:v>
                </c:pt>
                <c:pt idx="36">
                  <c:v>418</c:v>
                </c:pt>
                <c:pt idx="37">
                  <c:v>418.5</c:v>
                </c:pt>
                <c:pt idx="38">
                  <c:v>419</c:v>
                </c:pt>
                <c:pt idx="39">
                  <c:v>419.5</c:v>
                </c:pt>
                <c:pt idx="40">
                  <c:v>420</c:v>
                </c:pt>
                <c:pt idx="41">
                  <c:v>420.5</c:v>
                </c:pt>
                <c:pt idx="42">
                  <c:v>421</c:v>
                </c:pt>
                <c:pt idx="43">
                  <c:v>421.5</c:v>
                </c:pt>
                <c:pt idx="44">
                  <c:v>422</c:v>
                </c:pt>
                <c:pt idx="45">
                  <c:v>422.5</c:v>
                </c:pt>
                <c:pt idx="46">
                  <c:v>423</c:v>
                </c:pt>
                <c:pt idx="47">
                  <c:v>423.5</c:v>
                </c:pt>
                <c:pt idx="48">
                  <c:v>424</c:v>
                </c:pt>
                <c:pt idx="49">
                  <c:v>424.5</c:v>
                </c:pt>
                <c:pt idx="50">
                  <c:v>425</c:v>
                </c:pt>
                <c:pt idx="51">
                  <c:v>425.5</c:v>
                </c:pt>
                <c:pt idx="52">
                  <c:v>426</c:v>
                </c:pt>
                <c:pt idx="53">
                  <c:v>426.5</c:v>
                </c:pt>
                <c:pt idx="54">
                  <c:v>427</c:v>
                </c:pt>
                <c:pt idx="55">
                  <c:v>427.5</c:v>
                </c:pt>
                <c:pt idx="56">
                  <c:v>428</c:v>
                </c:pt>
                <c:pt idx="57">
                  <c:v>428.5</c:v>
                </c:pt>
                <c:pt idx="58">
                  <c:v>429</c:v>
                </c:pt>
                <c:pt idx="59">
                  <c:v>429.5</c:v>
                </c:pt>
                <c:pt idx="60">
                  <c:v>430</c:v>
                </c:pt>
                <c:pt idx="61">
                  <c:v>430.5</c:v>
                </c:pt>
                <c:pt idx="62">
                  <c:v>431</c:v>
                </c:pt>
                <c:pt idx="63">
                  <c:v>431.5</c:v>
                </c:pt>
                <c:pt idx="64">
                  <c:v>432</c:v>
                </c:pt>
                <c:pt idx="65">
                  <c:v>432.5</c:v>
                </c:pt>
                <c:pt idx="66">
                  <c:v>433</c:v>
                </c:pt>
                <c:pt idx="67">
                  <c:v>433.5</c:v>
                </c:pt>
                <c:pt idx="68">
                  <c:v>434</c:v>
                </c:pt>
                <c:pt idx="69">
                  <c:v>434.5</c:v>
                </c:pt>
                <c:pt idx="70">
                  <c:v>435</c:v>
                </c:pt>
                <c:pt idx="71">
                  <c:v>435.5</c:v>
                </c:pt>
                <c:pt idx="72">
                  <c:v>436</c:v>
                </c:pt>
                <c:pt idx="73">
                  <c:v>436.5</c:v>
                </c:pt>
                <c:pt idx="74">
                  <c:v>437</c:v>
                </c:pt>
                <c:pt idx="75">
                  <c:v>437.5</c:v>
                </c:pt>
                <c:pt idx="76">
                  <c:v>438</c:v>
                </c:pt>
                <c:pt idx="77">
                  <c:v>438.5</c:v>
                </c:pt>
                <c:pt idx="78">
                  <c:v>439</c:v>
                </c:pt>
                <c:pt idx="79">
                  <c:v>439.5</c:v>
                </c:pt>
                <c:pt idx="80">
                  <c:v>440</c:v>
                </c:pt>
                <c:pt idx="81">
                  <c:v>440.5</c:v>
                </c:pt>
                <c:pt idx="82">
                  <c:v>441</c:v>
                </c:pt>
                <c:pt idx="83">
                  <c:v>441.5</c:v>
                </c:pt>
                <c:pt idx="84">
                  <c:v>442</c:v>
                </c:pt>
                <c:pt idx="85">
                  <c:v>442.5</c:v>
                </c:pt>
                <c:pt idx="86">
                  <c:v>443</c:v>
                </c:pt>
                <c:pt idx="87">
                  <c:v>443.5</c:v>
                </c:pt>
                <c:pt idx="88">
                  <c:v>444</c:v>
                </c:pt>
                <c:pt idx="89">
                  <c:v>444.5</c:v>
                </c:pt>
                <c:pt idx="90">
                  <c:v>445</c:v>
                </c:pt>
                <c:pt idx="91">
                  <c:v>445.5</c:v>
                </c:pt>
                <c:pt idx="92">
                  <c:v>446</c:v>
                </c:pt>
                <c:pt idx="93">
                  <c:v>446.5</c:v>
                </c:pt>
                <c:pt idx="94">
                  <c:v>447</c:v>
                </c:pt>
                <c:pt idx="95">
                  <c:v>447.5</c:v>
                </c:pt>
                <c:pt idx="96">
                  <c:v>448</c:v>
                </c:pt>
                <c:pt idx="97">
                  <c:v>448.5</c:v>
                </c:pt>
                <c:pt idx="98">
                  <c:v>449</c:v>
                </c:pt>
                <c:pt idx="99">
                  <c:v>449.5</c:v>
                </c:pt>
                <c:pt idx="100">
                  <c:v>450</c:v>
                </c:pt>
                <c:pt idx="101">
                  <c:v>450.5</c:v>
                </c:pt>
                <c:pt idx="102">
                  <c:v>451</c:v>
                </c:pt>
                <c:pt idx="103">
                  <c:v>451.5</c:v>
                </c:pt>
                <c:pt idx="104">
                  <c:v>452</c:v>
                </c:pt>
                <c:pt idx="105">
                  <c:v>452.5</c:v>
                </c:pt>
                <c:pt idx="106">
                  <c:v>453</c:v>
                </c:pt>
                <c:pt idx="107">
                  <c:v>453.5</c:v>
                </c:pt>
                <c:pt idx="108">
                  <c:v>454</c:v>
                </c:pt>
                <c:pt idx="109">
                  <c:v>454.5</c:v>
                </c:pt>
                <c:pt idx="110">
                  <c:v>455</c:v>
                </c:pt>
                <c:pt idx="111">
                  <c:v>455.5</c:v>
                </c:pt>
                <c:pt idx="112">
                  <c:v>456</c:v>
                </c:pt>
                <c:pt idx="113">
                  <c:v>456.5</c:v>
                </c:pt>
                <c:pt idx="114">
                  <c:v>457</c:v>
                </c:pt>
                <c:pt idx="115">
                  <c:v>457.5</c:v>
                </c:pt>
                <c:pt idx="116">
                  <c:v>458</c:v>
                </c:pt>
                <c:pt idx="117">
                  <c:v>458.5</c:v>
                </c:pt>
                <c:pt idx="118">
                  <c:v>459</c:v>
                </c:pt>
                <c:pt idx="119">
                  <c:v>459.5</c:v>
                </c:pt>
                <c:pt idx="120">
                  <c:v>460</c:v>
                </c:pt>
                <c:pt idx="121">
                  <c:v>460.5</c:v>
                </c:pt>
                <c:pt idx="122">
                  <c:v>461</c:v>
                </c:pt>
                <c:pt idx="123">
                  <c:v>461.5</c:v>
                </c:pt>
                <c:pt idx="124">
                  <c:v>462</c:v>
                </c:pt>
                <c:pt idx="125">
                  <c:v>462.5</c:v>
                </c:pt>
                <c:pt idx="126">
                  <c:v>463</c:v>
                </c:pt>
                <c:pt idx="127">
                  <c:v>463.5</c:v>
                </c:pt>
                <c:pt idx="128">
                  <c:v>464</c:v>
                </c:pt>
                <c:pt idx="129">
                  <c:v>464.5</c:v>
                </c:pt>
                <c:pt idx="130">
                  <c:v>465</c:v>
                </c:pt>
                <c:pt idx="131">
                  <c:v>465.5</c:v>
                </c:pt>
                <c:pt idx="132">
                  <c:v>466</c:v>
                </c:pt>
                <c:pt idx="133">
                  <c:v>466.5</c:v>
                </c:pt>
                <c:pt idx="134">
                  <c:v>467</c:v>
                </c:pt>
                <c:pt idx="135">
                  <c:v>467.5</c:v>
                </c:pt>
                <c:pt idx="136">
                  <c:v>468</c:v>
                </c:pt>
                <c:pt idx="137">
                  <c:v>468.5</c:v>
                </c:pt>
                <c:pt idx="138">
                  <c:v>469</c:v>
                </c:pt>
                <c:pt idx="139">
                  <c:v>469.5</c:v>
                </c:pt>
                <c:pt idx="140">
                  <c:v>470</c:v>
                </c:pt>
                <c:pt idx="141">
                  <c:v>470.5</c:v>
                </c:pt>
                <c:pt idx="142">
                  <c:v>471</c:v>
                </c:pt>
                <c:pt idx="143">
                  <c:v>471.5</c:v>
                </c:pt>
                <c:pt idx="144">
                  <c:v>472</c:v>
                </c:pt>
                <c:pt idx="145">
                  <c:v>472.5</c:v>
                </c:pt>
                <c:pt idx="146">
                  <c:v>473</c:v>
                </c:pt>
                <c:pt idx="147">
                  <c:v>473.5</c:v>
                </c:pt>
                <c:pt idx="148">
                  <c:v>474</c:v>
                </c:pt>
                <c:pt idx="149">
                  <c:v>474.5</c:v>
                </c:pt>
                <c:pt idx="150">
                  <c:v>475</c:v>
                </c:pt>
                <c:pt idx="151">
                  <c:v>475.5</c:v>
                </c:pt>
                <c:pt idx="152">
                  <c:v>476</c:v>
                </c:pt>
                <c:pt idx="153">
                  <c:v>476.5</c:v>
                </c:pt>
                <c:pt idx="154">
                  <c:v>477</c:v>
                </c:pt>
                <c:pt idx="155">
                  <c:v>477.5</c:v>
                </c:pt>
                <c:pt idx="156">
                  <c:v>478</c:v>
                </c:pt>
                <c:pt idx="157">
                  <c:v>478.5</c:v>
                </c:pt>
                <c:pt idx="158">
                  <c:v>479</c:v>
                </c:pt>
                <c:pt idx="159">
                  <c:v>479.5</c:v>
                </c:pt>
                <c:pt idx="160">
                  <c:v>480</c:v>
                </c:pt>
                <c:pt idx="161">
                  <c:v>480.5</c:v>
                </c:pt>
                <c:pt idx="162">
                  <c:v>481</c:v>
                </c:pt>
                <c:pt idx="163">
                  <c:v>481.5</c:v>
                </c:pt>
                <c:pt idx="164">
                  <c:v>482</c:v>
                </c:pt>
                <c:pt idx="165">
                  <c:v>482.5</c:v>
                </c:pt>
                <c:pt idx="166">
                  <c:v>483</c:v>
                </c:pt>
                <c:pt idx="167">
                  <c:v>483.5</c:v>
                </c:pt>
                <c:pt idx="168">
                  <c:v>484</c:v>
                </c:pt>
                <c:pt idx="169">
                  <c:v>484.5</c:v>
                </c:pt>
                <c:pt idx="170">
                  <c:v>485</c:v>
                </c:pt>
                <c:pt idx="171">
                  <c:v>485.5</c:v>
                </c:pt>
                <c:pt idx="172">
                  <c:v>486</c:v>
                </c:pt>
                <c:pt idx="173">
                  <c:v>486.5</c:v>
                </c:pt>
                <c:pt idx="174">
                  <c:v>487</c:v>
                </c:pt>
                <c:pt idx="175">
                  <c:v>487.5</c:v>
                </c:pt>
                <c:pt idx="176">
                  <c:v>488</c:v>
                </c:pt>
                <c:pt idx="177">
                  <c:v>488.5</c:v>
                </c:pt>
                <c:pt idx="178">
                  <c:v>489</c:v>
                </c:pt>
                <c:pt idx="179">
                  <c:v>489.5</c:v>
                </c:pt>
                <c:pt idx="180">
                  <c:v>490</c:v>
                </c:pt>
                <c:pt idx="181">
                  <c:v>490.5</c:v>
                </c:pt>
                <c:pt idx="182">
                  <c:v>491</c:v>
                </c:pt>
                <c:pt idx="183">
                  <c:v>491.5</c:v>
                </c:pt>
                <c:pt idx="184">
                  <c:v>492</c:v>
                </c:pt>
                <c:pt idx="185">
                  <c:v>492.5</c:v>
                </c:pt>
                <c:pt idx="186">
                  <c:v>493</c:v>
                </c:pt>
                <c:pt idx="187">
                  <c:v>493.5</c:v>
                </c:pt>
                <c:pt idx="188">
                  <c:v>494</c:v>
                </c:pt>
                <c:pt idx="189">
                  <c:v>494.5</c:v>
                </c:pt>
                <c:pt idx="190">
                  <c:v>495</c:v>
                </c:pt>
                <c:pt idx="191">
                  <c:v>495.5</c:v>
                </c:pt>
                <c:pt idx="192">
                  <c:v>496</c:v>
                </c:pt>
                <c:pt idx="193">
                  <c:v>496.5</c:v>
                </c:pt>
                <c:pt idx="194">
                  <c:v>497</c:v>
                </c:pt>
                <c:pt idx="195">
                  <c:v>497.5</c:v>
                </c:pt>
                <c:pt idx="196">
                  <c:v>498</c:v>
                </c:pt>
                <c:pt idx="197">
                  <c:v>498.5</c:v>
                </c:pt>
                <c:pt idx="198">
                  <c:v>499</c:v>
                </c:pt>
                <c:pt idx="199">
                  <c:v>499.5</c:v>
                </c:pt>
                <c:pt idx="200">
                  <c:v>500</c:v>
                </c:pt>
                <c:pt idx="201">
                  <c:v>500.5</c:v>
                </c:pt>
                <c:pt idx="202">
                  <c:v>501</c:v>
                </c:pt>
                <c:pt idx="203">
                  <c:v>501.5</c:v>
                </c:pt>
                <c:pt idx="204">
                  <c:v>502</c:v>
                </c:pt>
                <c:pt idx="205">
                  <c:v>502.5</c:v>
                </c:pt>
                <c:pt idx="206">
                  <c:v>503</c:v>
                </c:pt>
                <c:pt idx="207">
                  <c:v>503.5</c:v>
                </c:pt>
                <c:pt idx="208">
                  <c:v>504</c:v>
                </c:pt>
                <c:pt idx="209">
                  <c:v>504.5</c:v>
                </c:pt>
                <c:pt idx="210">
                  <c:v>505</c:v>
                </c:pt>
                <c:pt idx="211">
                  <c:v>505.5</c:v>
                </c:pt>
                <c:pt idx="212">
                  <c:v>506</c:v>
                </c:pt>
                <c:pt idx="213">
                  <c:v>506.5</c:v>
                </c:pt>
                <c:pt idx="214">
                  <c:v>507</c:v>
                </c:pt>
                <c:pt idx="215">
                  <c:v>507.5</c:v>
                </c:pt>
                <c:pt idx="216">
                  <c:v>508</c:v>
                </c:pt>
                <c:pt idx="217">
                  <c:v>508.5</c:v>
                </c:pt>
                <c:pt idx="218">
                  <c:v>509</c:v>
                </c:pt>
                <c:pt idx="219">
                  <c:v>509.5</c:v>
                </c:pt>
                <c:pt idx="220">
                  <c:v>510</c:v>
                </c:pt>
                <c:pt idx="221">
                  <c:v>510.5</c:v>
                </c:pt>
                <c:pt idx="222">
                  <c:v>511</c:v>
                </c:pt>
                <c:pt idx="223">
                  <c:v>511.5</c:v>
                </c:pt>
                <c:pt idx="224">
                  <c:v>512</c:v>
                </c:pt>
                <c:pt idx="225">
                  <c:v>512.5</c:v>
                </c:pt>
                <c:pt idx="226">
                  <c:v>513</c:v>
                </c:pt>
                <c:pt idx="227">
                  <c:v>513.5</c:v>
                </c:pt>
                <c:pt idx="228">
                  <c:v>514</c:v>
                </c:pt>
                <c:pt idx="229">
                  <c:v>514.5</c:v>
                </c:pt>
                <c:pt idx="230">
                  <c:v>515</c:v>
                </c:pt>
                <c:pt idx="231">
                  <c:v>515.5</c:v>
                </c:pt>
                <c:pt idx="232">
                  <c:v>516</c:v>
                </c:pt>
                <c:pt idx="233">
                  <c:v>516.5</c:v>
                </c:pt>
                <c:pt idx="234">
                  <c:v>517</c:v>
                </c:pt>
                <c:pt idx="235">
                  <c:v>517.5</c:v>
                </c:pt>
                <c:pt idx="236">
                  <c:v>518</c:v>
                </c:pt>
                <c:pt idx="237">
                  <c:v>518.5</c:v>
                </c:pt>
                <c:pt idx="238">
                  <c:v>519</c:v>
                </c:pt>
                <c:pt idx="239">
                  <c:v>519.5</c:v>
                </c:pt>
                <c:pt idx="240">
                  <c:v>520</c:v>
                </c:pt>
                <c:pt idx="241">
                  <c:v>520.5</c:v>
                </c:pt>
                <c:pt idx="242">
                  <c:v>521</c:v>
                </c:pt>
                <c:pt idx="243">
                  <c:v>521.5</c:v>
                </c:pt>
                <c:pt idx="244">
                  <c:v>522</c:v>
                </c:pt>
                <c:pt idx="245">
                  <c:v>522.5</c:v>
                </c:pt>
                <c:pt idx="246">
                  <c:v>523</c:v>
                </c:pt>
                <c:pt idx="247">
                  <c:v>523.5</c:v>
                </c:pt>
                <c:pt idx="248">
                  <c:v>524</c:v>
                </c:pt>
                <c:pt idx="249">
                  <c:v>524.5</c:v>
                </c:pt>
                <c:pt idx="250">
                  <c:v>525</c:v>
                </c:pt>
                <c:pt idx="251">
                  <c:v>525.5</c:v>
                </c:pt>
                <c:pt idx="252">
                  <c:v>526</c:v>
                </c:pt>
                <c:pt idx="253">
                  <c:v>526.5</c:v>
                </c:pt>
                <c:pt idx="254">
                  <c:v>527</c:v>
                </c:pt>
                <c:pt idx="255">
                  <c:v>527.5</c:v>
                </c:pt>
                <c:pt idx="256">
                  <c:v>528</c:v>
                </c:pt>
                <c:pt idx="257">
                  <c:v>528.5</c:v>
                </c:pt>
                <c:pt idx="258">
                  <c:v>529</c:v>
                </c:pt>
                <c:pt idx="259">
                  <c:v>529.5</c:v>
                </c:pt>
                <c:pt idx="260">
                  <c:v>530</c:v>
                </c:pt>
                <c:pt idx="261">
                  <c:v>530.5</c:v>
                </c:pt>
                <c:pt idx="262">
                  <c:v>531</c:v>
                </c:pt>
                <c:pt idx="263">
                  <c:v>531.5</c:v>
                </c:pt>
                <c:pt idx="264">
                  <c:v>532</c:v>
                </c:pt>
                <c:pt idx="265">
                  <c:v>532.5</c:v>
                </c:pt>
                <c:pt idx="266">
                  <c:v>533</c:v>
                </c:pt>
                <c:pt idx="267">
                  <c:v>533.5</c:v>
                </c:pt>
                <c:pt idx="268">
                  <c:v>534</c:v>
                </c:pt>
                <c:pt idx="269">
                  <c:v>534.5</c:v>
                </c:pt>
                <c:pt idx="270">
                  <c:v>535</c:v>
                </c:pt>
                <c:pt idx="271">
                  <c:v>535.5</c:v>
                </c:pt>
                <c:pt idx="272">
                  <c:v>536</c:v>
                </c:pt>
                <c:pt idx="273">
                  <c:v>536.5</c:v>
                </c:pt>
                <c:pt idx="274">
                  <c:v>537</c:v>
                </c:pt>
                <c:pt idx="275">
                  <c:v>537.5</c:v>
                </c:pt>
                <c:pt idx="276">
                  <c:v>538</c:v>
                </c:pt>
                <c:pt idx="277">
                  <c:v>538.5</c:v>
                </c:pt>
                <c:pt idx="278">
                  <c:v>539</c:v>
                </c:pt>
                <c:pt idx="279">
                  <c:v>539.5</c:v>
                </c:pt>
                <c:pt idx="280">
                  <c:v>540</c:v>
                </c:pt>
                <c:pt idx="281">
                  <c:v>540.5</c:v>
                </c:pt>
                <c:pt idx="282">
                  <c:v>541</c:v>
                </c:pt>
                <c:pt idx="283">
                  <c:v>541.5</c:v>
                </c:pt>
                <c:pt idx="284">
                  <c:v>542</c:v>
                </c:pt>
                <c:pt idx="285">
                  <c:v>542.5</c:v>
                </c:pt>
                <c:pt idx="286">
                  <c:v>543</c:v>
                </c:pt>
                <c:pt idx="287">
                  <c:v>543.5</c:v>
                </c:pt>
                <c:pt idx="288">
                  <c:v>544</c:v>
                </c:pt>
                <c:pt idx="289">
                  <c:v>544.5</c:v>
                </c:pt>
                <c:pt idx="290">
                  <c:v>545</c:v>
                </c:pt>
                <c:pt idx="291">
                  <c:v>545.5</c:v>
                </c:pt>
                <c:pt idx="292">
                  <c:v>546</c:v>
                </c:pt>
                <c:pt idx="293">
                  <c:v>546.5</c:v>
                </c:pt>
                <c:pt idx="294">
                  <c:v>547</c:v>
                </c:pt>
                <c:pt idx="295">
                  <c:v>547.5</c:v>
                </c:pt>
                <c:pt idx="296">
                  <c:v>548</c:v>
                </c:pt>
                <c:pt idx="297">
                  <c:v>548.5</c:v>
                </c:pt>
                <c:pt idx="298">
                  <c:v>549</c:v>
                </c:pt>
                <c:pt idx="299">
                  <c:v>549.5</c:v>
                </c:pt>
                <c:pt idx="300">
                  <c:v>550</c:v>
                </c:pt>
                <c:pt idx="301">
                  <c:v>550.5</c:v>
                </c:pt>
                <c:pt idx="302">
                  <c:v>551</c:v>
                </c:pt>
                <c:pt idx="303">
                  <c:v>551.5</c:v>
                </c:pt>
                <c:pt idx="304">
                  <c:v>552</c:v>
                </c:pt>
                <c:pt idx="305">
                  <c:v>552.5</c:v>
                </c:pt>
                <c:pt idx="306">
                  <c:v>553</c:v>
                </c:pt>
                <c:pt idx="307">
                  <c:v>553.5</c:v>
                </c:pt>
                <c:pt idx="308">
                  <c:v>554</c:v>
                </c:pt>
                <c:pt idx="309">
                  <c:v>554.5</c:v>
                </c:pt>
                <c:pt idx="310">
                  <c:v>555</c:v>
                </c:pt>
                <c:pt idx="311">
                  <c:v>555.5</c:v>
                </c:pt>
                <c:pt idx="312">
                  <c:v>556</c:v>
                </c:pt>
                <c:pt idx="313">
                  <c:v>556.5</c:v>
                </c:pt>
                <c:pt idx="314">
                  <c:v>557</c:v>
                </c:pt>
                <c:pt idx="315">
                  <c:v>557.5</c:v>
                </c:pt>
                <c:pt idx="316">
                  <c:v>558</c:v>
                </c:pt>
                <c:pt idx="317">
                  <c:v>558.5</c:v>
                </c:pt>
                <c:pt idx="318">
                  <c:v>559</c:v>
                </c:pt>
                <c:pt idx="319">
                  <c:v>559.5</c:v>
                </c:pt>
                <c:pt idx="320">
                  <c:v>560</c:v>
                </c:pt>
                <c:pt idx="321">
                  <c:v>560.5</c:v>
                </c:pt>
                <c:pt idx="322">
                  <c:v>561</c:v>
                </c:pt>
                <c:pt idx="323">
                  <c:v>561.5</c:v>
                </c:pt>
                <c:pt idx="324">
                  <c:v>562</c:v>
                </c:pt>
                <c:pt idx="325">
                  <c:v>562.5</c:v>
                </c:pt>
                <c:pt idx="326">
                  <c:v>563</c:v>
                </c:pt>
                <c:pt idx="327">
                  <c:v>563.5</c:v>
                </c:pt>
                <c:pt idx="328">
                  <c:v>564</c:v>
                </c:pt>
                <c:pt idx="329">
                  <c:v>564.5</c:v>
                </c:pt>
                <c:pt idx="330">
                  <c:v>565</c:v>
                </c:pt>
                <c:pt idx="331">
                  <c:v>565.5</c:v>
                </c:pt>
                <c:pt idx="332">
                  <c:v>566</c:v>
                </c:pt>
                <c:pt idx="333">
                  <c:v>566.5</c:v>
                </c:pt>
                <c:pt idx="334">
                  <c:v>567</c:v>
                </c:pt>
                <c:pt idx="335">
                  <c:v>567.5</c:v>
                </c:pt>
                <c:pt idx="336">
                  <c:v>568</c:v>
                </c:pt>
                <c:pt idx="337">
                  <c:v>568.5</c:v>
                </c:pt>
                <c:pt idx="338">
                  <c:v>569</c:v>
                </c:pt>
                <c:pt idx="339">
                  <c:v>569.5</c:v>
                </c:pt>
                <c:pt idx="340">
                  <c:v>570</c:v>
                </c:pt>
                <c:pt idx="341">
                  <c:v>570.5</c:v>
                </c:pt>
                <c:pt idx="342">
                  <c:v>571</c:v>
                </c:pt>
                <c:pt idx="343">
                  <c:v>571.5</c:v>
                </c:pt>
                <c:pt idx="344">
                  <c:v>572</c:v>
                </c:pt>
                <c:pt idx="345">
                  <c:v>572.5</c:v>
                </c:pt>
                <c:pt idx="346">
                  <c:v>573</c:v>
                </c:pt>
                <c:pt idx="347">
                  <c:v>573.5</c:v>
                </c:pt>
                <c:pt idx="348">
                  <c:v>574</c:v>
                </c:pt>
                <c:pt idx="349">
                  <c:v>574.5</c:v>
                </c:pt>
                <c:pt idx="350">
                  <c:v>575</c:v>
                </c:pt>
                <c:pt idx="351">
                  <c:v>575.5</c:v>
                </c:pt>
                <c:pt idx="352">
                  <c:v>576</c:v>
                </c:pt>
                <c:pt idx="353">
                  <c:v>576.5</c:v>
                </c:pt>
                <c:pt idx="354">
                  <c:v>577</c:v>
                </c:pt>
                <c:pt idx="355">
                  <c:v>577.5</c:v>
                </c:pt>
                <c:pt idx="356">
                  <c:v>578</c:v>
                </c:pt>
                <c:pt idx="357">
                  <c:v>578.5</c:v>
                </c:pt>
                <c:pt idx="358">
                  <c:v>579</c:v>
                </c:pt>
                <c:pt idx="359">
                  <c:v>579.5</c:v>
                </c:pt>
                <c:pt idx="360">
                  <c:v>580</c:v>
                </c:pt>
                <c:pt idx="361">
                  <c:v>580.5</c:v>
                </c:pt>
                <c:pt idx="362">
                  <c:v>581</c:v>
                </c:pt>
                <c:pt idx="363">
                  <c:v>581.5</c:v>
                </c:pt>
                <c:pt idx="364">
                  <c:v>582</c:v>
                </c:pt>
                <c:pt idx="365">
                  <c:v>582.5</c:v>
                </c:pt>
                <c:pt idx="366">
                  <c:v>583</c:v>
                </c:pt>
                <c:pt idx="367">
                  <c:v>583.5</c:v>
                </c:pt>
                <c:pt idx="368">
                  <c:v>584</c:v>
                </c:pt>
                <c:pt idx="369">
                  <c:v>584.5</c:v>
                </c:pt>
                <c:pt idx="370">
                  <c:v>585</c:v>
                </c:pt>
                <c:pt idx="371">
                  <c:v>585.5</c:v>
                </c:pt>
                <c:pt idx="372">
                  <c:v>586</c:v>
                </c:pt>
                <c:pt idx="373">
                  <c:v>586.5</c:v>
                </c:pt>
                <c:pt idx="374">
                  <c:v>587</c:v>
                </c:pt>
                <c:pt idx="375">
                  <c:v>587.5</c:v>
                </c:pt>
                <c:pt idx="376">
                  <c:v>588</c:v>
                </c:pt>
                <c:pt idx="377">
                  <c:v>588.5</c:v>
                </c:pt>
                <c:pt idx="378">
                  <c:v>589</c:v>
                </c:pt>
                <c:pt idx="379">
                  <c:v>589.5</c:v>
                </c:pt>
                <c:pt idx="380">
                  <c:v>590</c:v>
                </c:pt>
                <c:pt idx="381">
                  <c:v>590.5</c:v>
                </c:pt>
                <c:pt idx="382">
                  <c:v>591</c:v>
                </c:pt>
                <c:pt idx="383">
                  <c:v>591.5</c:v>
                </c:pt>
                <c:pt idx="384">
                  <c:v>592</c:v>
                </c:pt>
                <c:pt idx="385">
                  <c:v>592.5</c:v>
                </c:pt>
                <c:pt idx="386">
                  <c:v>593</c:v>
                </c:pt>
                <c:pt idx="387">
                  <c:v>593.5</c:v>
                </c:pt>
                <c:pt idx="388">
                  <c:v>594</c:v>
                </c:pt>
                <c:pt idx="389">
                  <c:v>594.5</c:v>
                </c:pt>
                <c:pt idx="390">
                  <c:v>595</c:v>
                </c:pt>
                <c:pt idx="391">
                  <c:v>595.5</c:v>
                </c:pt>
                <c:pt idx="392">
                  <c:v>596</c:v>
                </c:pt>
                <c:pt idx="393">
                  <c:v>596.5</c:v>
                </c:pt>
                <c:pt idx="394">
                  <c:v>597</c:v>
                </c:pt>
                <c:pt idx="395">
                  <c:v>597.5</c:v>
                </c:pt>
                <c:pt idx="396">
                  <c:v>598</c:v>
                </c:pt>
                <c:pt idx="397">
                  <c:v>598.5</c:v>
                </c:pt>
                <c:pt idx="398">
                  <c:v>599</c:v>
                </c:pt>
                <c:pt idx="399">
                  <c:v>599.5</c:v>
                </c:pt>
                <c:pt idx="400">
                  <c:v>600</c:v>
                </c:pt>
                <c:pt idx="401">
                  <c:v>600.5</c:v>
                </c:pt>
                <c:pt idx="402">
                  <c:v>601</c:v>
                </c:pt>
                <c:pt idx="403">
                  <c:v>601.5</c:v>
                </c:pt>
                <c:pt idx="404">
                  <c:v>602</c:v>
                </c:pt>
                <c:pt idx="405">
                  <c:v>602.5</c:v>
                </c:pt>
                <c:pt idx="406">
                  <c:v>603</c:v>
                </c:pt>
                <c:pt idx="407">
                  <c:v>603.5</c:v>
                </c:pt>
                <c:pt idx="408">
                  <c:v>604</c:v>
                </c:pt>
                <c:pt idx="409">
                  <c:v>604.5</c:v>
                </c:pt>
                <c:pt idx="410">
                  <c:v>605</c:v>
                </c:pt>
                <c:pt idx="411">
                  <c:v>605.5</c:v>
                </c:pt>
                <c:pt idx="412">
                  <c:v>606</c:v>
                </c:pt>
                <c:pt idx="413">
                  <c:v>606.5</c:v>
                </c:pt>
                <c:pt idx="414">
                  <c:v>607</c:v>
                </c:pt>
                <c:pt idx="415">
                  <c:v>607.5</c:v>
                </c:pt>
                <c:pt idx="416">
                  <c:v>608</c:v>
                </c:pt>
                <c:pt idx="417">
                  <c:v>608.5</c:v>
                </c:pt>
                <c:pt idx="418">
                  <c:v>609</c:v>
                </c:pt>
                <c:pt idx="419">
                  <c:v>609.5</c:v>
                </c:pt>
                <c:pt idx="420">
                  <c:v>610</c:v>
                </c:pt>
                <c:pt idx="421">
                  <c:v>610.5</c:v>
                </c:pt>
                <c:pt idx="422">
                  <c:v>611</c:v>
                </c:pt>
                <c:pt idx="423">
                  <c:v>611.5</c:v>
                </c:pt>
                <c:pt idx="424">
                  <c:v>612</c:v>
                </c:pt>
                <c:pt idx="425">
                  <c:v>612.5</c:v>
                </c:pt>
                <c:pt idx="426">
                  <c:v>613</c:v>
                </c:pt>
                <c:pt idx="427">
                  <c:v>613.5</c:v>
                </c:pt>
                <c:pt idx="428">
                  <c:v>614</c:v>
                </c:pt>
                <c:pt idx="429">
                  <c:v>614.5</c:v>
                </c:pt>
                <c:pt idx="430">
                  <c:v>615</c:v>
                </c:pt>
                <c:pt idx="431">
                  <c:v>615.5</c:v>
                </c:pt>
                <c:pt idx="432">
                  <c:v>616</c:v>
                </c:pt>
                <c:pt idx="433">
                  <c:v>616.5</c:v>
                </c:pt>
                <c:pt idx="434">
                  <c:v>617</c:v>
                </c:pt>
                <c:pt idx="435">
                  <c:v>617.5</c:v>
                </c:pt>
                <c:pt idx="436">
                  <c:v>618</c:v>
                </c:pt>
                <c:pt idx="437">
                  <c:v>618.5</c:v>
                </c:pt>
                <c:pt idx="438">
                  <c:v>619</c:v>
                </c:pt>
                <c:pt idx="439">
                  <c:v>619.5</c:v>
                </c:pt>
                <c:pt idx="440">
                  <c:v>620</c:v>
                </c:pt>
                <c:pt idx="441">
                  <c:v>620.5</c:v>
                </c:pt>
                <c:pt idx="442">
                  <c:v>621</c:v>
                </c:pt>
                <c:pt idx="443">
                  <c:v>621.5</c:v>
                </c:pt>
                <c:pt idx="444">
                  <c:v>622</c:v>
                </c:pt>
                <c:pt idx="445">
                  <c:v>622.5</c:v>
                </c:pt>
                <c:pt idx="446">
                  <c:v>623</c:v>
                </c:pt>
                <c:pt idx="447">
                  <c:v>623.5</c:v>
                </c:pt>
                <c:pt idx="448">
                  <c:v>624</c:v>
                </c:pt>
                <c:pt idx="449">
                  <c:v>624.5</c:v>
                </c:pt>
                <c:pt idx="450">
                  <c:v>625</c:v>
                </c:pt>
                <c:pt idx="451">
                  <c:v>625.5</c:v>
                </c:pt>
                <c:pt idx="452">
                  <c:v>626</c:v>
                </c:pt>
                <c:pt idx="453">
                  <c:v>626.5</c:v>
                </c:pt>
                <c:pt idx="454">
                  <c:v>627</c:v>
                </c:pt>
                <c:pt idx="455">
                  <c:v>627.5</c:v>
                </c:pt>
                <c:pt idx="456">
                  <c:v>628</c:v>
                </c:pt>
                <c:pt idx="457">
                  <c:v>628.5</c:v>
                </c:pt>
                <c:pt idx="458">
                  <c:v>629</c:v>
                </c:pt>
                <c:pt idx="459">
                  <c:v>629.5</c:v>
                </c:pt>
                <c:pt idx="460">
                  <c:v>630</c:v>
                </c:pt>
                <c:pt idx="461">
                  <c:v>630.5</c:v>
                </c:pt>
                <c:pt idx="462">
                  <c:v>631</c:v>
                </c:pt>
                <c:pt idx="463">
                  <c:v>631.5</c:v>
                </c:pt>
                <c:pt idx="464">
                  <c:v>632</c:v>
                </c:pt>
                <c:pt idx="465">
                  <c:v>632.5</c:v>
                </c:pt>
                <c:pt idx="466">
                  <c:v>633</c:v>
                </c:pt>
                <c:pt idx="467">
                  <c:v>633.5</c:v>
                </c:pt>
                <c:pt idx="468">
                  <c:v>634</c:v>
                </c:pt>
                <c:pt idx="469">
                  <c:v>634.5</c:v>
                </c:pt>
                <c:pt idx="470">
                  <c:v>635</c:v>
                </c:pt>
                <c:pt idx="471">
                  <c:v>635.5</c:v>
                </c:pt>
                <c:pt idx="472">
                  <c:v>636</c:v>
                </c:pt>
                <c:pt idx="473">
                  <c:v>636.5</c:v>
                </c:pt>
                <c:pt idx="474">
                  <c:v>637</c:v>
                </c:pt>
                <c:pt idx="475">
                  <c:v>637.5</c:v>
                </c:pt>
                <c:pt idx="476">
                  <c:v>638</c:v>
                </c:pt>
                <c:pt idx="477">
                  <c:v>638.5</c:v>
                </c:pt>
                <c:pt idx="478">
                  <c:v>639</c:v>
                </c:pt>
                <c:pt idx="479">
                  <c:v>639.5</c:v>
                </c:pt>
                <c:pt idx="480">
                  <c:v>640</c:v>
                </c:pt>
                <c:pt idx="481">
                  <c:v>640.5</c:v>
                </c:pt>
                <c:pt idx="482">
                  <c:v>641</c:v>
                </c:pt>
                <c:pt idx="483">
                  <c:v>641.5</c:v>
                </c:pt>
                <c:pt idx="484">
                  <c:v>642</c:v>
                </c:pt>
                <c:pt idx="485">
                  <c:v>642.5</c:v>
                </c:pt>
                <c:pt idx="486">
                  <c:v>643</c:v>
                </c:pt>
                <c:pt idx="487">
                  <c:v>643.5</c:v>
                </c:pt>
                <c:pt idx="488">
                  <c:v>644</c:v>
                </c:pt>
                <c:pt idx="489">
                  <c:v>644.5</c:v>
                </c:pt>
                <c:pt idx="490">
                  <c:v>645</c:v>
                </c:pt>
                <c:pt idx="491">
                  <c:v>645.5</c:v>
                </c:pt>
                <c:pt idx="492">
                  <c:v>646</c:v>
                </c:pt>
                <c:pt idx="493">
                  <c:v>646.5</c:v>
                </c:pt>
                <c:pt idx="494">
                  <c:v>647</c:v>
                </c:pt>
                <c:pt idx="495">
                  <c:v>647.5</c:v>
                </c:pt>
                <c:pt idx="496">
                  <c:v>648</c:v>
                </c:pt>
                <c:pt idx="497">
                  <c:v>648.5</c:v>
                </c:pt>
                <c:pt idx="498">
                  <c:v>649</c:v>
                </c:pt>
                <c:pt idx="499">
                  <c:v>649.5</c:v>
                </c:pt>
                <c:pt idx="500">
                  <c:v>650</c:v>
                </c:pt>
                <c:pt idx="501">
                  <c:v>650.5</c:v>
                </c:pt>
                <c:pt idx="502">
                  <c:v>651</c:v>
                </c:pt>
                <c:pt idx="503">
                  <c:v>651.5</c:v>
                </c:pt>
                <c:pt idx="504">
                  <c:v>652</c:v>
                </c:pt>
                <c:pt idx="505">
                  <c:v>652.5</c:v>
                </c:pt>
                <c:pt idx="506">
                  <c:v>653</c:v>
                </c:pt>
                <c:pt idx="507">
                  <c:v>653.5</c:v>
                </c:pt>
                <c:pt idx="508">
                  <c:v>654</c:v>
                </c:pt>
                <c:pt idx="509">
                  <c:v>654.5</c:v>
                </c:pt>
                <c:pt idx="510">
                  <c:v>655</c:v>
                </c:pt>
                <c:pt idx="511">
                  <c:v>655.5</c:v>
                </c:pt>
                <c:pt idx="512">
                  <c:v>656</c:v>
                </c:pt>
                <c:pt idx="513">
                  <c:v>656.5</c:v>
                </c:pt>
                <c:pt idx="514">
                  <c:v>657</c:v>
                </c:pt>
                <c:pt idx="515">
                  <c:v>657.5</c:v>
                </c:pt>
                <c:pt idx="516">
                  <c:v>658</c:v>
                </c:pt>
                <c:pt idx="517">
                  <c:v>658.5</c:v>
                </c:pt>
                <c:pt idx="518">
                  <c:v>659</c:v>
                </c:pt>
                <c:pt idx="519">
                  <c:v>659.5</c:v>
                </c:pt>
                <c:pt idx="520">
                  <c:v>660</c:v>
                </c:pt>
                <c:pt idx="521">
                  <c:v>660.5</c:v>
                </c:pt>
                <c:pt idx="522">
                  <c:v>661</c:v>
                </c:pt>
                <c:pt idx="523">
                  <c:v>661.5</c:v>
                </c:pt>
                <c:pt idx="524">
                  <c:v>662</c:v>
                </c:pt>
                <c:pt idx="525">
                  <c:v>662.5</c:v>
                </c:pt>
                <c:pt idx="526">
                  <c:v>663</c:v>
                </c:pt>
                <c:pt idx="527">
                  <c:v>663.5</c:v>
                </c:pt>
                <c:pt idx="528">
                  <c:v>664</c:v>
                </c:pt>
                <c:pt idx="529">
                  <c:v>664.5</c:v>
                </c:pt>
                <c:pt idx="530">
                  <c:v>665</c:v>
                </c:pt>
                <c:pt idx="531">
                  <c:v>665.5</c:v>
                </c:pt>
                <c:pt idx="532">
                  <c:v>666</c:v>
                </c:pt>
                <c:pt idx="533">
                  <c:v>666.5</c:v>
                </c:pt>
                <c:pt idx="534">
                  <c:v>667</c:v>
                </c:pt>
                <c:pt idx="535">
                  <c:v>667.5</c:v>
                </c:pt>
                <c:pt idx="536">
                  <c:v>668</c:v>
                </c:pt>
                <c:pt idx="537">
                  <c:v>668.5</c:v>
                </c:pt>
                <c:pt idx="538">
                  <c:v>669</c:v>
                </c:pt>
                <c:pt idx="539">
                  <c:v>669.5</c:v>
                </c:pt>
                <c:pt idx="540">
                  <c:v>670</c:v>
                </c:pt>
                <c:pt idx="541">
                  <c:v>670.5</c:v>
                </c:pt>
                <c:pt idx="542">
                  <c:v>671</c:v>
                </c:pt>
                <c:pt idx="543">
                  <c:v>671.5</c:v>
                </c:pt>
                <c:pt idx="544">
                  <c:v>672</c:v>
                </c:pt>
                <c:pt idx="545">
                  <c:v>672.5</c:v>
                </c:pt>
                <c:pt idx="546">
                  <c:v>673</c:v>
                </c:pt>
                <c:pt idx="547">
                  <c:v>673.5</c:v>
                </c:pt>
                <c:pt idx="548">
                  <c:v>674</c:v>
                </c:pt>
                <c:pt idx="549">
                  <c:v>674.5</c:v>
                </c:pt>
                <c:pt idx="550">
                  <c:v>675</c:v>
                </c:pt>
                <c:pt idx="551">
                  <c:v>675.5</c:v>
                </c:pt>
                <c:pt idx="552">
                  <c:v>676</c:v>
                </c:pt>
                <c:pt idx="553">
                  <c:v>676.5</c:v>
                </c:pt>
                <c:pt idx="554">
                  <c:v>677</c:v>
                </c:pt>
                <c:pt idx="555">
                  <c:v>677.5</c:v>
                </c:pt>
                <c:pt idx="556">
                  <c:v>678</c:v>
                </c:pt>
                <c:pt idx="557">
                  <c:v>678.5</c:v>
                </c:pt>
                <c:pt idx="558">
                  <c:v>679</c:v>
                </c:pt>
                <c:pt idx="559">
                  <c:v>679.5</c:v>
                </c:pt>
                <c:pt idx="560">
                  <c:v>680</c:v>
                </c:pt>
                <c:pt idx="561">
                  <c:v>680.5</c:v>
                </c:pt>
                <c:pt idx="562">
                  <c:v>681</c:v>
                </c:pt>
                <c:pt idx="563">
                  <c:v>681.5</c:v>
                </c:pt>
                <c:pt idx="564">
                  <c:v>682</c:v>
                </c:pt>
                <c:pt idx="565">
                  <c:v>682.5</c:v>
                </c:pt>
                <c:pt idx="566">
                  <c:v>683</c:v>
                </c:pt>
                <c:pt idx="567">
                  <c:v>683.5</c:v>
                </c:pt>
                <c:pt idx="568">
                  <c:v>684</c:v>
                </c:pt>
                <c:pt idx="569">
                  <c:v>684.5</c:v>
                </c:pt>
                <c:pt idx="570">
                  <c:v>685</c:v>
                </c:pt>
                <c:pt idx="571">
                  <c:v>685.5</c:v>
                </c:pt>
                <c:pt idx="572">
                  <c:v>686</c:v>
                </c:pt>
                <c:pt idx="573">
                  <c:v>686.5</c:v>
                </c:pt>
                <c:pt idx="574">
                  <c:v>687</c:v>
                </c:pt>
                <c:pt idx="575">
                  <c:v>687.5</c:v>
                </c:pt>
                <c:pt idx="576">
                  <c:v>688</c:v>
                </c:pt>
                <c:pt idx="577">
                  <c:v>688.5</c:v>
                </c:pt>
                <c:pt idx="578">
                  <c:v>689</c:v>
                </c:pt>
                <c:pt idx="579">
                  <c:v>689.5</c:v>
                </c:pt>
                <c:pt idx="580">
                  <c:v>690</c:v>
                </c:pt>
                <c:pt idx="581">
                  <c:v>690.5</c:v>
                </c:pt>
                <c:pt idx="582">
                  <c:v>691</c:v>
                </c:pt>
                <c:pt idx="583">
                  <c:v>691.5</c:v>
                </c:pt>
                <c:pt idx="584">
                  <c:v>692</c:v>
                </c:pt>
                <c:pt idx="585">
                  <c:v>692.5</c:v>
                </c:pt>
                <c:pt idx="586">
                  <c:v>693</c:v>
                </c:pt>
                <c:pt idx="587">
                  <c:v>693.5</c:v>
                </c:pt>
                <c:pt idx="588">
                  <c:v>694</c:v>
                </c:pt>
                <c:pt idx="589">
                  <c:v>694.5</c:v>
                </c:pt>
                <c:pt idx="590">
                  <c:v>695</c:v>
                </c:pt>
                <c:pt idx="591">
                  <c:v>695.5</c:v>
                </c:pt>
                <c:pt idx="592">
                  <c:v>696</c:v>
                </c:pt>
                <c:pt idx="593">
                  <c:v>696.5</c:v>
                </c:pt>
                <c:pt idx="594">
                  <c:v>697</c:v>
                </c:pt>
                <c:pt idx="595">
                  <c:v>697.5</c:v>
                </c:pt>
                <c:pt idx="596">
                  <c:v>698</c:v>
                </c:pt>
                <c:pt idx="597">
                  <c:v>698.5</c:v>
                </c:pt>
                <c:pt idx="598">
                  <c:v>699</c:v>
                </c:pt>
                <c:pt idx="599">
                  <c:v>699.5</c:v>
                </c:pt>
                <c:pt idx="600">
                  <c:v>700</c:v>
                </c:pt>
              </c:numCache>
            </c:numRef>
          </c:xVal>
          <c:yVal>
            <c:numRef>
              <c:f>Sheet1!$C$4:$C$604</c:f>
              <c:numCache>
                <c:formatCode>General</c:formatCode>
                <c:ptCount val="601"/>
                <c:pt idx="0">
                  <c:v>0.36748841640000002</c:v>
                </c:pt>
                <c:pt idx="1">
                  <c:v>0.36748841640000002</c:v>
                </c:pt>
                <c:pt idx="2">
                  <c:v>0.36838254879999999</c:v>
                </c:pt>
                <c:pt idx="3">
                  <c:v>0.36748841640000002</c:v>
                </c:pt>
                <c:pt idx="4">
                  <c:v>0.36838254879999999</c:v>
                </c:pt>
                <c:pt idx="5">
                  <c:v>0.36927668120000001</c:v>
                </c:pt>
                <c:pt idx="6">
                  <c:v>0.36838254879999999</c:v>
                </c:pt>
                <c:pt idx="7">
                  <c:v>0.36927668120000001</c:v>
                </c:pt>
                <c:pt idx="8">
                  <c:v>0.37017081359999998</c:v>
                </c:pt>
                <c:pt idx="9">
                  <c:v>0.37017081359999998</c:v>
                </c:pt>
                <c:pt idx="10">
                  <c:v>0.37017081359999998</c:v>
                </c:pt>
                <c:pt idx="11">
                  <c:v>0.37017081359999998</c:v>
                </c:pt>
                <c:pt idx="12">
                  <c:v>0.37106494600000001</c:v>
                </c:pt>
                <c:pt idx="13">
                  <c:v>0.36927668120000001</c:v>
                </c:pt>
                <c:pt idx="14">
                  <c:v>0.36838254879999999</c:v>
                </c:pt>
                <c:pt idx="15">
                  <c:v>0.36838254879999999</c:v>
                </c:pt>
                <c:pt idx="16">
                  <c:v>0.36748841640000002</c:v>
                </c:pt>
                <c:pt idx="17">
                  <c:v>0.36570015160000002</c:v>
                </c:pt>
                <c:pt idx="18">
                  <c:v>0.3648060192</c:v>
                </c:pt>
                <c:pt idx="19">
                  <c:v>0.3648060192</c:v>
                </c:pt>
                <c:pt idx="20">
                  <c:v>0.3648060192</c:v>
                </c:pt>
                <c:pt idx="21">
                  <c:v>0.3648060192</c:v>
                </c:pt>
                <c:pt idx="22">
                  <c:v>0.36570015160000002</c:v>
                </c:pt>
                <c:pt idx="23">
                  <c:v>0.36659428399999999</c:v>
                </c:pt>
                <c:pt idx="24">
                  <c:v>0.36570015160000002</c:v>
                </c:pt>
                <c:pt idx="25">
                  <c:v>0.36570015160000002</c:v>
                </c:pt>
                <c:pt idx="26">
                  <c:v>0.36838254879999999</c:v>
                </c:pt>
                <c:pt idx="27">
                  <c:v>0.36838254879999999</c:v>
                </c:pt>
                <c:pt idx="28">
                  <c:v>0.36927668120000001</c:v>
                </c:pt>
                <c:pt idx="29">
                  <c:v>0.37195907839999998</c:v>
                </c:pt>
                <c:pt idx="30">
                  <c:v>0.37195907839999998</c:v>
                </c:pt>
                <c:pt idx="31">
                  <c:v>0.3728532108</c:v>
                </c:pt>
                <c:pt idx="32">
                  <c:v>0.37374734320000003</c:v>
                </c:pt>
                <c:pt idx="33">
                  <c:v>0.37553560800000002</c:v>
                </c:pt>
                <c:pt idx="34">
                  <c:v>0.37732387280000002</c:v>
                </c:pt>
                <c:pt idx="35">
                  <c:v>0.37732387280000002</c:v>
                </c:pt>
                <c:pt idx="36">
                  <c:v>0.37911213760000001</c:v>
                </c:pt>
                <c:pt idx="37">
                  <c:v>0.3809004024</c:v>
                </c:pt>
                <c:pt idx="38">
                  <c:v>0.38179453479999997</c:v>
                </c:pt>
                <c:pt idx="39">
                  <c:v>0.38358279960000002</c:v>
                </c:pt>
                <c:pt idx="40">
                  <c:v>0.38715932920000001</c:v>
                </c:pt>
                <c:pt idx="41">
                  <c:v>0.38984172639999998</c:v>
                </c:pt>
                <c:pt idx="42">
                  <c:v>0.39341825600000002</c:v>
                </c:pt>
                <c:pt idx="43">
                  <c:v>0.39788891799999998</c:v>
                </c:pt>
                <c:pt idx="44">
                  <c:v>0.40146544760000002</c:v>
                </c:pt>
                <c:pt idx="45">
                  <c:v>0.40414784479999999</c:v>
                </c:pt>
                <c:pt idx="46">
                  <c:v>0.40772437439999998</c:v>
                </c:pt>
                <c:pt idx="47">
                  <c:v>0.41219503639999999</c:v>
                </c:pt>
                <c:pt idx="48">
                  <c:v>0.41666569840000001</c:v>
                </c:pt>
                <c:pt idx="49">
                  <c:v>0.420242228</c:v>
                </c:pt>
                <c:pt idx="50">
                  <c:v>0.42381875759999998</c:v>
                </c:pt>
                <c:pt idx="51">
                  <c:v>0.42739528719999997</c:v>
                </c:pt>
                <c:pt idx="52">
                  <c:v>0.43097181680000002</c:v>
                </c:pt>
                <c:pt idx="53">
                  <c:v>0.43365421399999998</c:v>
                </c:pt>
                <c:pt idx="54">
                  <c:v>0.43901900840000002</c:v>
                </c:pt>
                <c:pt idx="55">
                  <c:v>0.44259553800000001</c:v>
                </c:pt>
                <c:pt idx="56">
                  <c:v>0.44706620000000002</c:v>
                </c:pt>
                <c:pt idx="57">
                  <c:v>0.45243099440000001</c:v>
                </c:pt>
                <c:pt idx="58">
                  <c:v>0.45511339159999997</c:v>
                </c:pt>
                <c:pt idx="59">
                  <c:v>0.45868992120000002</c:v>
                </c:pt>
                <c:pt idx="60">
                  <c:v>0.46316058319999998</c:v>
                </c:pt>
                <c:pt idx="61">
                  <c:v>0.46673711280000002</c:v>
                </c:pt>
                <c:pt idx="62">
                  <c:v>0.47299603959999997</c:v>
                </c:pt>
                <c:pt idx="63">
                  <c:v>0.47746670159999999</c:v>
                </c:pt>
                <c:pt idx="64">
                  <c:v>0.4819373636</c:v>
                </c:pt>
                <c:pt idx="65">
                  <c:v>0.48551389319999999</c:v>
                </c:pt>
                <c:pt idx="66">
                  <c:v>0.48730215799999999</c:v>
                </c:pt>
                <c:pt idx="67">
                  <c:v>0.49177282</c:v>
                </c:pt>
                <c:pt idx="68">
                  <c:v>0.49534934959999999</c:v>
                </c:pt>
                <c:pt idx="69">
                  <c:v>0.4998200116</c:v>
                </c:pt>
                <c:pt idx="70">
                  <c:v>0.50429067360000002</c:v>
                </c:pt>
                <c:pt idx="71">
                  <c:v>0.50697307079999998</c:v>
                </c:pt>
                <c:pt idx="72">
                  <c:v>0.51054960039999997</c:v>
                </c:pt>
                <c:pt idx="73">
                  <c:v>0.51591439480000001</c:v>
                </c:pt>
                <c:pt idx="74">
                  <c:v>0.5194909244</c:v>
                </c:pt>
                <c:pt idx="75">
                  <c:v>0.52396158640000001</c:v>
                </c:pt>
                <c:pt idx="76">
                  <c:v>0.52843224840000003</c:v>
                </c:pt>
                <c:pt idx="77">
                  <c:v>0.53200877800000002</c:v>
                </c:pt>
                <c:pt idx="78">
                  <c:v>0.5355853076</c:v>
                </c:pt>
                <c:pt idx="79">
                  <c:v>0.54005596960000002</c:v>
                </c:pt>
                <c:pt idx="80">
                  <c:v>0.54273836679999998</c:v>
                </c:pt>
                <c:pt idx="81">
                  <c:v>0.54452663160000003</c:v>
                </c:pt>
                <c:pt idx="82">
                  <c:v>0.54542076399999995</c:v>
                </c:pt>
                <c:pt idx="83">
                  <c:v>0.54631489639999997</c:v>
                </c:pt>
                <c:pt idx="84">
                  <c:v>0.54810316120000002</c:v>
                </c:pt>
                <c:pt idx="85">
                  <c:v>0.54899729360000005</c:v>
                </c:pt>
                <c:pt idx="86">
                  <c:v>0.54989142599999996</c:v>
                </c:pt>
                <c:pt idx="87">
                  <c:v>0.54989142599999996</c:v>
                </c:pt>
                <c:pt idx="88">
                  <c:v>0.54899729360000005</c:v>
                </c:pt>
                <c:pt idx="89">
                  <c:v>0.55078555839999999</c:v>
                </c:pt>
                <c:pt idx="90">
                  <c:v>0.55078555839999999</c:v>
                </c:pt>
                <c:pt idx="91">
                  <c:v>0.54989142599999996</c:v>
                </c:pt>
                <c:pt idx="92">
                  <c:v>0.55078555839999999</c:v>
                </c:pt>
                <c:pt idx="93">
                  <c:v>0.54899729360000005</c:v>
                </c:pt>
                <c:pt idx="94">
                  <c:v>0.5472090288</c:v>
                </c:pt>
                <c:pt idx="95">
                  <c:v>0.5472090288</c:v>
                </c:pt>
                <c:pt idx="96">
                  <c:v>0.54631489639999997</c:v>
                </c:pt>
                <c:pt idx="97">
                  <c:v>0.54452663160000003</c:v>
                </c:pt>
                <c:pt idx="98">
                  <c:v>0.54184423439999996</c:v>
                </c:pt>
                <c:pt idx="99">
                  <c:v>0.54005596960000002</c:v>
                </c:pt>
                <c:pt idx="100">
                  <c:v>0.53826770479999997</c:v>
                </c:pt>
                <c:pt idx="101">
                  <c:v>0.53647944000000003</c:v>
                </c:pt>
                <c:pt idx="102">
                  <c:v>0.53379704279999995</c:v>
                </c:pt>
                <c:pt idx="103">
                  <c:v>0.53290291040000004</c:v>
                </c:pt>
                <c:pt idx="104">
                  <c:v>0.53111464559999999</c:v>
                </c:pt>
                <c:pt idx="105">
                  <c:v>0.52843224840000003</c:v>
                </c:pt>
                <c:pt idx="106">
                  <c:v>0.527538116</c:v>
                </c:pt>
                <c:pt idx="107">
                  <c:v>0.52664398359999998</c:v>
                </c:pt>
                <c:pt idx="108">
                  <c:v>0.52306745399999999</c:v>
                </c:pt>
                <c:pt idx="109">
                  <c:v>0.52306745399999999</c:v>
                </c:pt>
                <c:pt idx="110">
                  <c:v>0.52127918920000005</c:v>
                </c:pt>
                <c:pt idx="111">
                  <c:v>0.51859679199999997</c:v>
                </c:pt>
                <c:pt idx="112">
                  <c:v>0.51502026239999998</c:v>
                </c:pt>
                <c:pt idx="113">
                  <c:v>0.51323199760000004</c:v>
                </c:pt>
                <c:pt idx="114">
                  <c:v>0.50965546799999994</c:v>
                </c:pt>
                <c:pt idx="115">
                  <c:v>0.50518480600000004</c:v>
                </c:pt>
                <c:pt idx="116">
                  <c:v>0.50160827640000005</c:v>
                </c:pt>
                <c:pt idx="117">
                  <c:v>0.49803174680000001</c:v>
                </c:pt>
                <c:pt idx="118">
                  <c:v>0.49356108479999999</c:v>
                </c:pt>
                <c:pt idx="119">
                  <c:v>0.48909042279999998</c:v>
                </c:pt>
                <c:pt idx="120">
                  <c:v>0.48551389319999999</c:v>
                </c:pt>
                <c:pt idx="121">
                  <c:v>0.48014909880000001</c:v>
                </c:pt>
                <c:pt idx="122">
                  <c:v>0.47478430440000002</c:v>
                </c:pt>
                <c:pt idx="123">
                  <c:v>0.47031364240000001</c:v>
                </c:pt>
                <c:pt idx="124">
                  <c:v>0.4658429804</c:v>
                </c:pt>
                <c:pt idx="125">
                  <c:v>0.46226645080000001</c:v>
                </c:pt>
                <c:pt idx="126">
                  <c:v>0.45779578879999999</c:v>
                </c:pt>
                <c:pt idx="127">
                  <c:v>0.4542192592</c:v>
                </c:pt>
                <c:pt idx="128">
                  <c:v>0.44974859719999999</c:v>
                </c:pt>
                <c:pt idx="129">
                  <c:v>0.44438380280000001</c:v>
                </c:pt>
                <c:pt idx="130">
                  <c:v>0.44080727320000002</c:v>
                </c:pt>
                <c:pt idx="131">
                  <c:v>0.43723074360000003</c:v>
                </c:pt>
                <c:pt idx="132">
                  <c:v>0.43454834640000001</c:v>
                </c:pt>
                <c:pt idx="133">
                  <c:v>0.43007768439999999</c:v>
                </c:pt>
                <c:pt idx="134">
                  <c:v>0.42560702239999998</c:v>
                </c:pt>
                <c:pt idx="135">
                  <c:v>0.42292462520000002</c:v>
                </c:pt>
                <c:pt idx="136">
                  <c:v>0.41934809560000003</c:v>
                </c:pt>
                <c:pt idx="137">
                  <c:v>0.41577156599999998</c:v>
                </c:pt>
                <c:pt idx="138">
                  <c:v>0.41308916880000002</c:v>
                </c:pt>
                <c:pt idx="139">
                  <c:v>0.40951263919999997</c:v>
                </c:pt>
                <c:pt idx="140">
                  <c:v>0.40593610959999998</c:v>
                </c:pt>
                <c:pt idx="141">
                  <c:v>0.40146544760000002</c:v>
                </c:pt>
                <c:pt idx="142">
                  <c:v>0.39967718279999997</c:v>
                </c:pt>
                <c:pt idx="143">
                  <c:v>0.39699478560000001</c:v>
                </c:pt>
                <c:pt idx="144">
                  <c:v>0.39341825600000002</c:v>
                </c:pt>
                <c:pt idx="145">
                  <c:v>0.3907358588</c:v>
                </c:pt>
                <c:pt idx="146">
                  <c:v>0.38805346159999998</c:v>
                </c:pt>
                <c:pt idx="147">
                  <c:v>0.38537106440000002</c:v>
                </c:pt>
                <c:pt idx="148">
                  <c:v>0.38358279960000002</c:v>
                </c:pt>
                <c:pt idx="149">
                  <c:v>0.3809004024</c:v>
                </c:pt>
                <c:pt idx="150">
                  <c:v>0.37821800519999998</c:v>
                </c:pt>
                <c:pt idx="151">
                  <c:v>0.37553560800000002</c:v>
                </c:pt>
                <c:pt idx="152">
                  <c:v>0.37374734320000003</c:v>
                </c:pt>
                <c:pt idx="153">
                  <c:v>0.37195907839999998</c:v>
                </c:pt>
                <c:pt idx="154">
                  <c:v>0.37017081359999998</c:v>
                </c:pt>
                <c:pt idx="155">
                  <c:v>0.36838254879999999</c:v>
                </c:pt>
                <c:pt idx="156">
                  <c:v>0.36659428399999999</c:v>
                </c:pt>
                <c:pt idx="157">
                  <c:v>0.3648060192</c:v>
                </c:pt>
                <c:pt idx="158">
                  <c:v>0.3630177544</c:v>
                </c:pt>
                <c:pt idx="159">
                  <c:v>0.3630177544</c:v>
                </c:pt>
                <c:pt idx="160">
                  <c:v>0.36212362199999998</c:v>
                </c:pt>
                <c:pt idx="161">
                  <c:v>0.36122948960000001</c:v>
                </c:pt>
                <c:pt idx="162">
                  <c:v>0.36033535719999998</c:v>
                </c:pt>
                <c:pt idx="163">
                  <c:v>0.36033535719999998</c:v>
                </c:pt>
                <c:pt idx="164">
                  <c:v>0.36033535719999998</c:v>
                </c:pt>
                <c:pt idx="165">
                  <c:v>0.36033535719999998</c:v>
                </c:pt>
                <c:pt idx="166">
                  <c:v>0.36033535719999998</c:v>
                </c:pt>
                <c:pt idx="167">
                  <c:v>0.36122948960000001</c:v>
                </c:pt>
                <c:pt idx="168">
                  <c:v>0.36122948960000001</c:v>
                </c:pt>
                <c:pt idx="169">
                  <c:v>0.36212362199999998</c:v>
                </c:pt>
                <c:pt idx="170">
                  <c:v>0.36212362199999998</c:v>
                </c:pt>
                <c:pt idx="171">
                  <c:v>0.3630177544</c:v>
                </c:pt>
                <c:pt idx="172">
                  <c:v>0.3630177544</c:v>
                </c:pt>
                <c:pt idx="173">
                  <c:v>0.36391188679999997</c:v>
                </c:pt>
                <c:pt idx="174">
                  <c:v>0.3648060192</c:v>
                </c:pt>
                <c:pt idx="175">
                  <c:v>0.36659428399999999</c:v>
                </c:pt>
                <c:pt idx="176">
                  <c:v>0.36748841640000002</c:v>
                </c:pt>
                <c:pt idx="177">
                  <c:v>0.36838254879999999</c:v>
                </c:pt>
                <c:pt idx="178">
                  <c:v>0.36927668120000001</c:v>
                </c:pt>
                <c:pt idx="179">
                  <c:v>0.37106494600000001</c:v>
                </c:pt>
                <c:pt idx="180">
                  <c:v>0.37374734320000003</c:v>
                </c:pt>
                <c:pt idx="181">
                  <c:v>0.37553560800000002</c:v>
                </c:pt>
                <c:pt idx="182">
                  <c:v>0.37732387280000002</c:v>
                </c:pt>
                <c:pt idx="183">
                  <c:v>0.37911213760000001</c:v>
                </c:pt>
                <c:pt idx="184">
                  <c:v>0.38179453479999997</c:v>
                </c:pt>
                <c:pt idx="185">
                  <c:v>0.38447693199999999</c:v>
                </c:pt>
                <c:pt idx="186">
                  <c:v>0.38894759400000001</c:v>
                </c:pt>
                <c:pt idx="187">
                  <c:v>0.3907358588</c:v>
                </c:pt>
                <c:pt idx="188">
                  <c:v>0.39341825600000002</c:v>
                </c:pt>
                <c:pt idx="189">
                  <c:v>0.39699478560000001</c:v>
                </c:pt>
                <c:pt idx="190">
                  <c:v>0.4005713152</c:v>
                </c:pt>
                <c:pt idx="191">
                  <c:v>0.40504197720000001</c:v>
                </c:pt>
                <c:pt idx="192">
                  <c:v>0.4086185068</c:v>
                </c:pt>
                <c:pt idx="193">
                  <c:v>0.41130090400000002</c:v>
                </c:pt>
                <c:pt idx="194">
                  <c:v>0.41577156599999998</c:v>
                </c:pt>
                <c:pt idx="195">
                  <c:v>0.41934809560000003</c:v>
                </c:pt>
                <c:pt idx="196">
                  <c:v>0.42381875759999998</c:v>
                </c:pt>
                <c:pt idx="197">
                  <c:v>0.4282894196</c:v>
                </c:pt>
                <c:pt idx="198">
                  <c:v>0.43186594919999999</c:v>
                </c:pt>
                <c:pt idx="199">
                  <c:v>0.43454834640000001</c:v>
                </c:pt>
                <c:pt idx="200">
                  <c:v>0.43723074360000003</c:v>
                </c:pt>
                <c:pt idx="201">
                  <c:v>0.44170140559999999</c:v>
                </c:pt>
                <c:pt idx="202">
                  <c:v>0.4461720676</c:v>
                </c:pt>
                <c:pt idx="203">
                  <c:v>0.44885446480000002</c:v>
                </c:pt>
                <c:pt idx="204">
                  <c:v>0.45243099440000001</c:v>
                </c:pt>
                <c:pt idx="205">
                  <c:v>0.45511339159999997</c:v>
                </c:pt>
                <c:pt idx="206">
                  <c:v>0.45868992120000002</c:v>
                </c:pt>
                <c:pt idx="207">
                  <c:v>0.46316058319999998</c:v>
                </c:pt>
                <c:pt idx="208">
                  <c:v>0.46673711280000002</c:v>
                </c:pt>
                <c:pt idx="209">
                  <c:v>0.47120777479999998</c:v>
                </c:pt>
                <c:pt idx="210">
                  <c:v>0.47567843679999999</c:v>
                </c:pt>
                <c:pt idx="211">
                  <c:v>0.48014909880000001</c:v>
                </c:pt>
                <c:pt idx="212">
                  <c:v>0.48461976080000002</c:v>
                </c:pt>
                <c:pt idx="213">
                  <c:v>0.48909042279999998</c:v>
                </c:pt>
                <c:pt idx="214">
                  <c:v>0.49445521720000002</c:v>
                </c:pt>
                <c:pt idx="215">
                  <c:v>0.49892587919999998</c:v>
                </c:pt>
                <c:pt idx="216">
                  <c:v>0.50339654119999999</c:v>
                </c:pt>
                <c:pt idx="217">
                  <c:v>0.50697307079999998</c:v>
                </c:pt>
                <c:pt idx="218">
                  <c:v>0.51054960039999997</c:v>
                </c:pt>
                <c:pt idx="219">
                  <c:v>0.51323199760000004</c:v>
                </c:pt>
                <c:pt idx="220">
                  <c:v>0.51680852720000003</c:v>
                </c:pt>
                <c:pt idx="221">
                  <c:v>0.52038505680000002</c:v>
                </c:pt>
                <c:pt idx="222">
                  <c:v>0.52485571880000004</c:v>
                </c:pt>
                <c:pt idx="223">
                  <c:v>0.52932638080000005</c:v>
                </c:pt>
                <c:pt idx="224">
                  <c:v>0.53290291040000004</c:v>
                </c:pt>
                <c:pt idx="225">
                  <c:v>0.53647944000000003</c:v>
                </c:pt>
                <c:pt idx="226">
                  <c:v>0.54095010200000004</c:v>
                </c:pt>
                <c:pt idx="227">
                  <c:v>0.54542076399999995</c:v>
                </c:pt>
                <c:pt idx="228">
                  <c:v>0.55078555839999999</c:v>
                </c:pt>
                <c:pt idx="229">
                  <c:v>0.5552562204</c:v>
                </c:pt>
                <c:pt idx="230">
                  <c:v>0.55793861759999996</c:v>
                </c:pt>
                <c:pt idx="231">
                  <c:v>0.56062101480000004</c:v>
                </c:pt>
                <c:pt idx="232">
                  <c:v>0.563303412</c:v>
                </c:pt>
                <c:pt idx="233">
                  <c:v>0.56777407400000002</c:v>
                </c:pt>
                <c:pt idx="234">
                  <c:v>0.57135060360000001</c:v>
                </c:pt>
                <c:pt idx="235">
                  <c:v>0.57313886839999995</c:v>
                </c:pt>
                <c:pt idx="236">
                  <c:v>0.57582126560000002</c:v>
                </c:pt>
                <c:pt idx="237">
                  <c:v>0.57760953039999996</c:v>
                </c:pt>
                <c:pt idx="238">
                  <c:v>0.58029192760000003</c:v>
                </c:pt>
                <c:pt idx="239">
                  <c:v>0.5829743248</c:v>
                </c:pt>
                <c:pt idx="240">
                  <c:v>0.58476258960000005</c:v>
                </c:pt>
                <c:pt idx="241">
                  <c:v>0.58655085439999999</c:v>
                </c:pt>
                <c:pt idx="242">
                  <c:v>0.58923325159999995</c:v>
                </c:pt>
                <c:pt idx="243">
                  <c:v>0.5910215164</c:v>
                </c:pt>
                <c:pt idx="244">
                  <c:v>0.59549217840000002</c:v>
                </c:pt>
                <c:pt idx="245">
                  <c:v>0.59817457559999998</c:v>
                </c:pt>
                <c:pt idx="246">
                  <c:v>0.60085697280000006</c:v>
                </c:pt>
                <c:pt idx="247">
                  <c:v>0.60175110519999997</c:v>
                </c:pt>
                <c:pt idx="248">
                  <c:v>0.60622176719999998</c:v>
                </c:pt>
                <c:pt idx="249">
                  <c:v>0.60711589960000001</c:v>
                </c:pt>
                <c:pt idx="250">
                  <c:v>0.60801003200000003</c:v>
                </c:pt>
                <c:pt idx="251">
                  <c:v>0.60979829679999997</c:v>
                </c:pt>
                <c:pt idx="252">
                  <c:v>0.60979829679999997</c:v>
                </c:pt>
                <c:pt idx="253">
                  <c:v>0.60890416439999995</c:v>
                </c:pt>
                <c:pt idx="254">
                  <c:v>0.60890416439999995</c:v>
                </c:pt>
                <c:pt idx="255">
                  <c:v>0.60890416439999995</c:v>
                </c:pt>
                <c:pt idx="256">
                  <c:v>0.60890416439999995</c:v>
                </c:pt>
                <c:pt idx="257">
                  <c:v>0.60801003200000003</c:v>
                </c:pt>
                <c:pt idx="258">
                  <c:v>0.60979829679999997</c:v>
                </c:pt>
                <c:pt idx="259">
                  <c:v>0.6106924292</c:v>
                </c:pt>
                <c:pt idx="260">
                  <c:v>0.6106924292</c:v>
                </c:pt>
                <c:pt idx="261">
                  <c:v>0.61158656160000002</c:v>
                </c:pt>
                <c:pt idx="262">
                  <c:v>0.61248069400000005</c:v>
                </c:pt>
                <c:pt idx="263">
                  <c:v>0.61248069400000005</c:v>
                </c:pt>
                <c:pt idx="264">
                  <c:v>0.61158656160000002</c:v>
                </c:pt>
                <c:pt idx="265">
                  <c:v>0.6106924292</c:v>
                </c:pt>
                <c:pt idx="266">
                  <c:v>0.60890416439999995</c:v>
                </c:pt>
                <c:pt idx="267">
                  <c:v>0.60711589960000001</c:v>
                </c:pt>
                <c:pt idx="268">
                  <c:v>0.60532763479999996</c:v>
                </c:pt>
                <c:pt idx="269">
                  <c:v>0.60264523759999999</c:v>
                </c:pt>
                <c:pt idx="270">
                  <c:v>0.60175110519999997</c:v>
                </c:pt>
                <c:pt idx="271">
                  <c:v>0.59906870800000001</c:v>
                </c:pt>
                <c:pt idx="272">
                  <c:v>0.59638631080000004</c:v>
                </c:pt>
                <c:pt idx="273">
                  <c:v>0.59459804599999999</c:v>
                </c:pt>
                <c:pt idx="274">
                  <c:v>0.59280978120000005</c:v>
                </c:pt>
                <c:pt idx="275">
                  <c:v>0.59191564880000003</c:v>
                </c:pt>
                <c:pt idx="276">
                  <c:v>0.59012738399999998</c:v>
                </c:pt>
                <c:pt idx="277">
                  <c:v>0.58923325159999995</c:v>
                </c:pt>
                <c:pt idx="278">
                  <c:v>0.58744498680000001</c:v>
                </c:pt>
                <c:pt idx="279">
                  <c:v>0.58476258960000005</c:v>
                </c:pt>
                <c:pt idx="280">
                  <c:v>0.5829743248</c:v>
                </c:pt>
                <c:pt idx="281">
                  <c:v>0.58118605999999995</c:v>
                </c:pt>
                <c:pt idx="282">
                  <c:v>0.57671539800000005</c:v>
                </c:pt>
                <c:pt idx="283">
                  <c:v>0.5749271332</c:v>
                </c:pt>
                <c:pt idx="284">
                  <c:v>0.57135060360000001</c:v>
                </c:pt>
                <c:pt idx="285">
                  <c:v>0.56777407400000002</c:v>
                </c:pt>
                <c:pt idx="286">
                  <c:v>0.56419754440000003</c:v>
                </c:pt>
                <c:pt idx="287">
                  <c:v>0.56062101480000004</c:v>
                </c:pt>
                <c:pt idx="288">
                  <c:v>0.55615035280000003</c:v>
                </c:pt>
                <c:pt idx="289">
                  <c:v>0.55346795559999995</c:v>
                </c:pt>
                <c:pt idx="290">
                  <c:v>0.55078555839999999</c:v>
                </c:pt>
                <c:pt idx="291">
                  <c:v>0.54899729360000005</c:v>
                </c:pt>
                <c:pt idx="292">
                  <c:v>0.54363249920000001</c:v>
                </c:pt>
                <c:pt idx="293">
                  <c:v>0.54005596960000002</c:v>
                </c:pt>
                <c:pt idx="294">
                  <c:v>0.53647944000000003</c:v>
                </c:pt>
                <c:pt idx="295">
                  <c:v>0.53200877800000002</c:v>
                </c:pt>
                <c:pt idx="296">
                  <c:v>0.527538116</c:v>
                </c:pt>
                <c:pt idx="297">
                  <c:v>0.52396158640000001</c:v>
                </c:pt>
                <c:pt idx="298">
                  <c:v>0.51859679199999997</c:v>
                </c:pt>
                <c:pt idx="299">
                  <c:v>0.51412612999999996</c:v>
                </c:pt>
                <c:pt idx="300">
                  <c:v>0.50786720320000001</c:v>
                </c:pt>
                <c:pt idx="301">
                  <c:v>0.50250240879999997</c:v>
                </c:pt>
                <c:pt idx="302">
                  <c:v>0.49713761439999998</c:v>
                </c:pt>
                <c:pt idx="303">
                  <c:v>0.49266695240000002</c:v>
                </c:pt>
                <c:pt idx="304">
                  <c:v>0.48819629040000001</c:v>
                </c:pt>
                <c:pt idx="305">
                  <c:v>0.48283149600000003</c:v>
                </c:pt>
                <c:pt idx="306">
                  <c:v>0.47746670159999999</c:v>
                </c:pt>
                <c:pt idx="307">
                  <c:v>0.47120777479999998</c:v>
                </c:pt>
                <c:pt idx="308">
                  <c:v>0.46673711280000002</c:v>
                </c:pt>
                <c:pt idx="309">
                  <c:v>0.46226645080000001</c:v>
                </c:pt>
                <c:pt idx="310">
                  <c:v>0.45779578879999999</c:v>
                </c:pt>
                <c:pt idx="311">
                  <c:v>0.45243099440000001</c:v>
                </c:pt>
                <c:pt idx="312">
                  <c:v>0.44796033239999999</c:v>
                </c:pt>
                <c:pt idx="313">
                  <c:v>0.44259553800000001</c:v>
                </c:pt>
                <c:pt idx="314">
                  <c:v>0.438124876</c:v>
                </c:pt>
                <c:pt idx="315">
                  <c:v>0.43276008160000001</c:v>
                </c:pt>
                <c:pt idx="316">
                  <c:v>0.42739528719999997</c:v>
                </c:pt>
                <c:pt idx="317">
                  <c:v>0.42113636040000002</c:v>
                </c:pt>
                <c:pt idx="318">
                  <c:v>0.41666569840000001</c:v>
                </c:pt>
                <c:pt idx="319">
                  <c:v>0.4104067716</c:v>
                </c:pt>
                <c:pt idx="320">
                  <c:v>0.40504197720000001</c:v>
                </c:pt>
                <c:pt idx="321">
                  <c:v>0.39878305040000001</c:v>
                </c:pt>
                <c:pt idx="322">
                  <c:v>0.39341825600000002</c:v>
                </c:pt>
                <c:pt idx="323">
                  <c:v>0.38805346159999998</c:v>
                </c:pt>
                <c:pt idx="324">
                  <c:v>0.3826886672</c:v>
                </c:pt>
                <c:pt idx="325">
                  <c:v>0.37732387280000002</c:v>
                </c:pt>
                <c:pt idx="326">
                  <c:v>0.3728532108</c:v>
                </c:pt>
                <c:pt idx="327">
                  <c:v>0.36659428399999999</c:v>
                </c:pt>
                <c:pt idx="328">
                  <c:v>0.36122948960000001</c:v>
                </c:pt>
                <c:pt idx="329">
                  <c:v>0.35586469520000003</c:v>
                </c:pt>
                <c:pt idx="330">
                  <c:v>0.35049990079999999</c:v>
                </c:pt>
                <c:pt idx="331">
                  <c:v>0.3451351064</c:v>
                </c:pt>
                <c:pt idx="332">
                  <c:v>0.33977031200000002</c:v>
                </c:pt>
                <c:pt idx="333">
                  <c:v>0.33440551759999998</c:v>
                </c:pt>
                <c:pt idx="334">
                  <c:v>0.32814659080000003</c:v>
                </c:pt>
                <c:pt idx="335">
                  <c:v>0.32278179639999999</c:v>
                </c:pt>
                <c:pt idx="336">
                  <c:v>0.31562873720000001</c:v>
                </c:pt>
                <c:pt idx="337">
                  <c:v>0.3093698104</c:v>
                </c:pt>
                <c:pt idx="338">
                  <c:v>0.30400501600000002</c:v>
                </c:pt>
                <c:pt idx="339">
                  <c:v>0.29774608920000001</c:v>
                </c:pt>
                <c:pt idx="340">
                  <c:v>0.29238129480000002</c:v>
                </c:pt>
                <c:pt idx="341">
                  <c:v>0.28701650039999999</c:v>
                </c:pt>
                <c:pt idx="342">
                  <c:v>0.281651706</c:v>
                </c:pt>
                <c:pt idx="343">
                  <c:v>0.27628691160000002</c:v>
                </c:pt>
                <c:pt idx="344">
                  <c:v>0.27092211719999998</c:v>
                </c:pt>
                <c:pt idx="345">
                  <c:v>0.26645145520000002</c:v>
                </c:pt>
                <c:pt idx="346">
                  <c:v>0.26108666079999998</c:v>
                </c:pt>
                <c:pt idx="347">
                  <c:v>0.25661599880000002</c:v>
                </c:pt>
                <c:pt idx="348">
                  <c:v>0.25214533680000001</c:v>
                </c:pt>
                <c:pt idx="349">
                  <c:v>0.2467805424</c:v>
                </c:pt>
                <c:pt idx="350">
                  <c:v>0.24141574800000001</c:v>
                </c:pt>
                <c:pt idx="351">
                  <c:v>0.236945086</c:v>
                </c:pt>
                <c:pt idx="352">
                  <c:v>0.23247442400000001</c:v>
                </c:pt>
                <c:pt idx="353">
                  <c:v>0.228003762</c:v>
                </c:pt>
                <c:pt idx="354">
                  <c:v>0.22263896759999999</c:v>
                </c:pt>
                <c:pt idx="355">
                  <c:v>0.2181683056</c:v>
                </c:pt>
                <c:pt idx="356">
                  <c:v>0.21369764359999999</c:v>
                </c:pt>
                <c:pt idx="357">
                  <c:v>0.2092269816</c:v>
                </c:pt>
                <c:pt idx="358">
                  <c:v>0.20475631959999999</c:v>
                </c:pt>
                <c:pt idx="359">
                  <c:v>0.2002856576</c:v>
                </c:pt>
                <c:pt idx="360">
                  <c:v>0.19670912800000001</c:v>
                </c:pt>
                <c:pt idx="361">
                  <c:v>0.192238466</c:v>
                </c:pt>
                <c:pt idx="362">
                  <c:v>0.18776780400000001</c:v>
                </c:pt>
                <c:pt idx="363">
                  <c:v>0.18419127439999999</c:v>
                </c:pt>
                <c:pt idx="364">
                  <c:v>0.1806147448</c:v>
                </c:pt>
                <c:pt idx="365">
                  <c:v>0.17703821519999999</c:v>
                </c:pt>
                <c:pt idx="366">
                  <c:v>0.1734616856</c:v>
                </c:pt>
                <c:pt idx="367">
                  <c:v>0.16899102360000001</c:v>
                </c:pt>
                <c:pt idx="368">
                  <c:v>0.165414494</c:v>
                </c:pt>
                <c:pt idx="369">
                  <c:v>0.16183796440000001</c:v>
                </c:pt>
                <c:pt idx="370">
                  <c:v>0.15826143479999999</c:v>
                </c:pt>
                <c:pt idx="371">
                  <c:v>0.1546849052</c:v>
                </c:pt>
                <c:pt idx="372">
                  <c:v>0.15200250800000001</c:v>
                </c:pt>
                <c:pt idx="373">
                  <c:v>0.14842597839999999</c:v>
                </c:pt>
                <c:pt idx="374">
                  <c:v>0.1448494488</c:v>
                </c:pt>
                <c:pt idx="375">
                  <c:v>0.14216705160000001</c:v>
                </c:pt>
                <c:pt idx="376">
                  <c:v>0.13859052199999999</c:v>
                </c:pt>
                <c:pt idx="377">
                  <c:v>0.1359081248</c:v>
                </c:pt>
                <c:pt idx="378">
                  <c:v>0.13322572760000001</c:v>
                </c:pt>
                <c:pt idx="379">
                  <c:v>0.12964919799999999</c:v>
                </c:pt>
                <c:pt idx="380">
                  <c:v>0.1269668008</c:v>
                </c:pt>
                <c:pt idx="381">
                  <c:v>0.1242844036</c:v>
                </c:pt>
                <c:pt idx="382">
                  <c:v>0.1216020064</c:v>
                </c:pt>
                <c:pt idx="383">
                  <c:v>0.1189196092</c:v>
                </c:pt>
                <c:pt idx="384">
                  <c:v>0.11623721200000001</c:v>
                </c:pt>
                <c:pt idx="385">
                  <c:v>0.1144489472</c:v>
                </c:pt>
                <c:pt idx="386">
                  <c:v>0.11176655000000001</c:v>
                </c:pt>
                <c:pt idx="387">
                  <c:v>0.1099782852</c:v>
                </c:pt>
                <c:pt idx="388">
                  <c:v>0.1081900204</c:v>
                </c:pt>
                <c:pt idx="389">
                  <c:v>0.10640175559999999</c:v>
                </c:pt>
                <c:pt idx="390">
                  <c:v>0.1046134908</c:v>
                </c:pt>
                <c:pt idx="391">
                  <c:v>0.1037193584</c:v>
                </c:pt>
                <c:pt idx="392">
                  <c:v>0.10193109359999999</c:v>
                </c:pt>
                <c:pt idx="393">
                  <c:v>0.1001428288</c:v>
                </c:pt>
                <c:pt idx="394">
                  <c:v>9.8354564000000005E-2</c:v>
                </c:pt>
                <c:pt idx="395">
                  <c:v>9.7460431599999994E-2</c:v>
                </c:pt>
                <c:pt idx="396">
                  <c:v>9.56721668E-2</c:v>
                </c:pt>
                <c:pt idx="397">
                  <c:v>9.3883902000000005E-2</c:v>
                </c:pt>
                <c:pt idx="398">
                  <c:v>9.2989769599999994E-2</c:v>
                </c:pt>
                <c:pt idx="399">
                  <c:v>9.2095637199999997E-2</c:v>
                </c:pt>
                <c:pt idx="400">
                  <c:v>9.1201504799999999E-2</c:v>
                </c:pt>
                <c:pt idx="401">
                  <c:v>8.9413240000000005E-2</c:v>
                </c:pt>
                <c:pt idx="402">
                  <c:v>8.8519107599999994E-2</c:v>
                </c:pt>
                <c:pt idx="403">
                  <c:v>8.7624975199999997E-2</c:v>
                </c:pt>
                <c:pt idx="404">
                  <c:v>8.7624975199999997E-2</c:v>
                </c:pt>
                <c:pt idx="405">
                  <c:v>8.6730842799999999E-2</c:v>
                </c:pt>
                <c:pt idx="406">
                  <c:v>8.6730842799999999E-2</c:v>
                </c:pt>
                <c:pt idx="407">
                  <c:v>8.5836710400000002E-2</c:v>
                </c:pt>
                <c:pt idx="408">
                  <c:v>8.4942578000000005E-2</c:v>
                </c:pt>
                <c:pt idx="409">
                  <c:v>8.4942578000000005E-2</c:v>
                </c:pt>
                <c:pt idx="410">
                  <c:v>8.4048445599999994E-2</c:v>
                </c:pt>
                <c:pt idx="411">
                  <c:v>8.4048445599999994E-2</c:v>
                </c:pt>
                <c:pt idx="412">
                  <c:v>8.4048445599999994E-2</c:v>
                </c:pt>
                <c:pt idx="413">
                  <c:v>8.4048445599999994E-2</c:v>
                </c:pt>
                <c:pt idx="414">
                  <c:v>8.4048445599999994E-2</c:v>
                </c:pt>
                <c:pt idx="415">
                  <c:v>8.4048445599999994E-2</c:v>
                </c:pt>
                <c:pt idx="416">
                  <c:v>8.4942578000000005E-2</c:v>
                </c:pt>
                <c:pt idx="417">
                  <c:v>8.4942578000000005E-2</c:v>
                </c:pt>
                <c:pt idx="418">
                  <c:v>8.5836710400000002E-2</c:v>
                </c:pt>
                <c:pt idx="419">
                  <c:v>8.5836710400000002E-2</c:v>
                </c:pt>
                <c:pt idx="420">
                  <c:v>8.6730842799999999E-2</c:v>
                </c:pt>
                <c:pt idx="421">
                  <c:v>8.6730842799999999E-2</c:v>
                </c:pt>
                <c:pt idx="422">
                  <c:v>8.6730842799999999E-2</c:v>
                </c:pt>
                <c:pt idx="423">
                  <c:v>8.7624975199999997E-2</c:v>
                </c:pt>
                <c:pt idx="424">
                  <c:v>8.7624975199999997E-2</c:v>
                </c:pt>
                <c:pt idx="425">
                  <c:v>8.8519107599999994E-2</c:v>
                </c:pt>
                <c:pt idx="426">
                  <c:v>8.9413240000000005E-2</c:v>
                </c:pt>
                <c:pt idx="427">
                  <c:v>9.0307372400000002E-2</c:v>
                </c:pt>
                <c:pt idx="428">
                  <c:v>9.1201504799999999E-2</c:v>
                </c:pt>
                <c:pt idx="429">
                  <c:v>9.2095637199999997E-2</c:v>
                </c:pt>
                <c:pt idx="430">
                  <c:v>9.2989769599999994E-2</c:v>
                </c:pt>
                <c:pt idx="431">
                  <c:v>9.3883902000000005E-2</c:v>
                </c:pt>
                <c:pt idx="432">
                  <c:v>9.56721668E-2</c:v>
                </c:pt>
                <c:pt idx="433">
                  <c:v>9.6566299199999997E-2</c:v>
                </c:pt>
                <c:pt idx="434">
                  <c:v>9.7460431599999994E-2</c:v>
                </c:pt>
                <c:pt idx="435">
                  <c:v>9.8354564000000005E-2</c:v>
                </c:pt>
                <c:pt idx="436">
                  <c:v>9.9248696400000003E-2</c:v>
                </c:pt>
                <c:pt idx="437">
                  <c:v>0.1010369612</c:v>
                </c:pt>
                <c:pt idx="438">
                  <c:v>0.10282522600000001</c:v>
                </c:pt>
                <c:pt idx="439">
                  <c:v>0.1037193584</c:v>
                </c:pt>
                <c:pt idx="440">
                  <c:v>0.1055076232</c:v>
                </c:pt>
                <c:pt idx="441">
                  <c:v>0.10640175559999999</c:v>
                </c:pt>
                <c:pt idx="442">
                  <c:v>0.10729588800000001</c:v>
                </c:pt>
                <c:pt idx="443">
                  <c:v>0.1090841528</c:v>
                </c:pt>
                <c:pt idx="444">
                  <c:v>0.1099782852</c:v>
                </c:pt>
                <c:pt idx="445">
                  <c:v>0.11176655000000001</c:v>
                </c:pt>
                <c:pt idx="446">
                  <c:v>0.1126606824</c:v>
                </c:pt>
                <c:pt idx="447">
                  <c:v>0.1144489472</c:v>
                </c:pt>
                <c:pt idx="448">
                  <c:v>0.11623721200000001</c:v>
                </c:pt>
                <c:pt idx="449">
                  <c:v>0.1180254768</c:v>
                </c:pt>
                <c:pt idx="450">
                  <c:v>0.12070787400000001</c:v>
                </c:pt>
                <c:pt idx="451">
                  <c:v>0.1224961388</c:v>
                </c:pt>
                <c:pt idx="452">
                  <c:v>0.1242844036</c:v>
                </c:pt>
                <c:pt idx="453">
                  <c:v>0.1260726684</c:v>
                </c:pt>
                <c:pt idx="454">
                  <c:v>0.1278609332</c:v>
                </c:pt>
                <c:pt idx="455">
                  <c:v>0.12964919799999999</c:v>
                </c:pt>
                <c:pt idx="456">
                  <c:v>0.13054333039999999</c:v>
                </c:pt>
                <c:pt idx="457">
                  <c:v>0.13233159520000001</c:v>
                </c:pt>
                <c:pt idx="458">
                  <c:v>0.13411986000000001</c:v>
                </c:pt>
                <c:pt idx="459">
                  <c:v>0.1350139924</c:v>
                </c:pt>
                <c:pt idx="460">
                  <c:v>0.1368022572</c:v>
                </c:pt>
                <c:pt idx="461">
                  <c:v>0.13948465439999999</c:v>
                </c:pt>
                <c:pt idx="462">
                  <c:v>0.14037878679999999</c:v>
                </c:pt>
                <c:pt idx="463">
                  <c:v>0.14216705160000001</c:v>
                </c:pt>
                <c:pt idx="464">
                  <c:v>0.14395531640000001</c:v>
                </c:pt>
                <c:pt idx="465">
                  <c:v>0.1466377136</c:v>
                </c:pt>
                <c:pt idx="466">
                  <c:v>0.14842597839999999</c:v>
                </c:pt>
                <c:pt idx="467">
                  <c:v>0.15021424320000001</c:v>
                </c:pt>
                <c:pt idx="468">
                  <c:v>0.15200250800000001</c:v>
                </c:pt>
                <c:pt idx="469">
                  <c:v>0.1537907728</c:v>
                </c:pt>
                <c:pt idx="470">
                  <c:v>0.1555790376</c:v>
                </c:pt>
                <c:pt idx="471">
                  <c:v>0.15736730239999999</c:v>
                </c:pt>
                <c:pt idx="472">
                  <c:v>0.15915556719999999</c:v>
                </c:pt>
                <c:pt idx="473">
                  <c:v>0.16004969960000001</c:v>
                </c:pt>
                <c:pt idx="474">
                  <c:v>0.16183796440000001</c:v>
                </c:pt>
                <c:pt idx="475">
                  <c:v>0.1636262292</c:v>
                </c:pt>
                <c:pt idx="476">
                  <c:v>0.165414494</c:v>
                </c:pt>
                <c:pt idx="477">
                  <c:v>0.16630862639999999</c:v>
                </c:pt>
                <c:pt idx="478">
                  <c:v>0.16720275879999999</c:v>
                </c:pt>
                <c:pt idx="479">
                  <c:v>0.16899102360000001</c:v>
                </c:pt>
                <c:pt idx="480">
                  <c:v>0.16988515600000001</c:v>
                </c:pt>
                <c:pt idx="481">
                  <c:v>0.1716734208</c:v>
                </c:pt>
                <c:pt idx="482">
                  <c:v>0.1734616856</c:v>
                </c:pt>
                <c:pt idx="483">
                  <c:v>0.17524995039999999</c:v>
                </c:pt>
                <c:pt idx="484">
                  <c:v>0.17614408279999999</c:v>
                </c:pt>
                <c:pt idx="485">
                  <c:v>0.17793234760000001</c:v>
                </c:pt>
                <c:pt idx="486">
                  <c:v>0.17972061240000001</c:v>
                </c:pt>
                <c:pt idx="487">
                  <c:v>0.1824030096</c:v>
                </c:pt>
                <c:pt idx="488">
                  <c:v>0.18419127439999999</c:v>
                </c:pt>
                <c:pt idx="489">
                  <c:v>0.18597953919999999</c:v>
                </c:pt>
                <c:pt idx="490">
                  <c:v>0.18776780400000001</c:v>
                </c:pt>
                <c:pt idx="491">
                  <c:v>0.18866193640000001</c:v>
                </c:pt>
                <c:pt idx="492">
                  <c:v>0.1904502012</c:v>
                </c:pt>
                <c:pt idx="493">
                  <c:v>0.1913443336</c:v>
                </c:pt>
                <c:pt idx="494">
                  <c:v>0.19313259839999999</c:v>
                </c:pt>
                <c:pt idx="495">
                  <c:v>0.19402673079999999</c:v>
                </c:pt>
                <c:pt idx="496">
                  <c:v>0.19581499560000001</c:v>
                </c:pt>
                <c:pt idx="497">
                  <c:v>0.19581499560000001</c:v>
                </c:pt>
                <c:pt idx="498">
                  <c:v>0.19760326040000001</c:v>
                </c:pt>
                <c:pt idx="499">
                  <c:v>0.19849739280000001</c:v>
                </c:pt>
                <c:pt idx="500">
                  <c:v>0.2002856576</c:v>
                </c:pt>
                <c:pt idx="501">
                  <c:v>0.20117979</c:v>
                </c:pt>
                <c:pt idx="502">
                  <c:v>0.20207392239999999</c:v>
                </c:pt>
                <c:pt idx="503">
                  <c:v>0.20296805479999999</c:v>
                </c:pt>
                <c:pt idx="504">
                  <c:v>0.20386218719999999</c:v>
                </c:pt>
                <c:pt idx="505">
                  <c:v>0.20565045200000001</c:v>
                </c:pt>
                <c:pt idx="506">
                  <c:v>0.20743871680000001</c:v>
                </c:pt>
                <c:pt idx="507">
                  <c:v>0.20743871680000001</c:v>
                </c:pt>
                <c:pt idx="508">
                  <c:v>0.2092269816</c:v>
                </c:pt>
                <c:pt idx="509">
                  <c:v>0.210121114</c:v>
                </c:pt>
                <c:pt idx="510">
                  <c:v>0.21101524639999999</c:v>
                </c:pt>
                <c:pt idx="511">
                  <c:v>0.21190937879999999</c:v>
                </c:pt>
                <c:pt idx="512">
                  <c:v>0.21280351119999999</c:v>
                </c:pt>
                <c:pt idx="513">
                  <c:v>0.21459177600000001</c:v>
                </c:pt>
                <c:pt idx="514">
                  <c:v>0.21459177600000001</c:v>
                </c:pt>
                <c:pt idx="515">
                  <c:v>0.21548590840000001</c:v>
                </c:pt>
                <c:pt idx="516">
                  <c:v>0.21638004080000001</c:v>
                </c:pt>
                <c:pt idx="517">
                  <c:v>0.2172741732</c:v>
                </c:pt>
                <c:pt idx="518">
                  <c:v>0.2172741732</c:v>
                </c:pt>
                <c:pt idx="519">
                  <c:v>0.2181683056</c:v>
                </c:pt>
                <c:pt idx="520">
                  <c:v>0.2181683056</c:v>
                </c:pt>
                <c:pt idx="521">
                  <c:v>0.219062438</c:v>
                </c:pt>
                <c:pt idx="522">
                  <c:v>0.2199565704</c:v>
                </c:pt>
                <c:pt idx="523">
                  <c:v>0.2199565704</c:v>
                </c:pt>
                <c:pt idx="524">
                  <c:v>0.2199565704</c:v>
                </c:pt>
                <c:pt idx="525">
                  <c:v>0.22085070279999999</c:v>
                </c:pt>
                <c:pt idx="526">
                  <c:v>0.22085070279999999</c:v>
                </c:pt>
                <c:pt idx="527">
                  <c:v>0.22174483519999999</c:v>
                </c:pt>
                <c:pt idx="528">
                  <c:v>0.22263896759999999</c:v>
                </c:pt>
                <c:pt idx="529">
                  <c:v>0.22263896759999999</c:v>
                </c:pt>
                <c:pt idx="530">
                  <c:v>0.22263896759999999</c:v>
                </c:pt>
                <c:pt idx="531">
                  <c:v>0.22353310000000001</c:v>
                </c:pt>
                <c:pt idx="532">
                  <c:v>0.22353310000000001</c:v>
                </c:pt>
                <c:pt idx="533">
                  <c:v>0.22353310000000001</c:v>
                </c:pt>
                <c:pt idx="534">
                  <c:v>0.22442723240000001</c:v>
                </c:pt>
                <c:pt idx="535">
                  <c:v>0.22353310000000001</c:v>
                </c:pt>
                <c:pt idx="536">
                  <c:v>0.22353310000000001</c:v>
                </c:pt>
                <c:pt idx="537">
                  <c:v>0.22353310000000001</c:v>
                </c:pt>
                <c:pt idx="538">
                  <c:v>0.22442723240000001</c:v>
                </c:pt>
                <c:pt idx="539">
                  <c:v>0.22532136480000001</c:v>
                </c:pt>
                <c:pt idx="540">
                  <c:v>0.22532136480000001</c:v>
                </c:pt>
                <c:pt idx="541">
                  <c:v>0.22532136480000001</c:v>
                </c:pt>
                <c:pt idx="542">
                  <c:v>0.2262154972</c:v>
                </c:pt>
                <c:pt idx="543">
                  <c:v>0.2271096296</c:v>
                </c:pt>
                <c:pt idx="544">
                  <c:v>0.2271096296</c:v>
                </c:pt>
                <c:pt idx="545">
                  <c:v>0.228003762</c:v>
                </c:pt>
                <c:pt idx="546">
                  <c:v>0.228003762</c:v>
                </c:pt>
                <c:pt idx="547">
                  <c:v>0.228003762</c:v>
                </c:pt>
                <c:pt idx="548">
                  <c:v>0.228003762</c:v>
                </c:pt>
                <c:pt idx="549">
                  <c:v>0.2288978944</c:v>
                </c:pt>
                <c:pt idx="550">
                  <c:v>0.22979202679999999</c:v>
                </c:pt>
                <c:pt idx="551">
                  <c:v>0.22979202679999999</c:v>
                </c:pt>
                <c:pt idx="552">
                  <c:v>0.22979202679999999</c:v>
                </c:pt>
                <c:pt idx="553">
                  <c:v>0.23158029159999999</c:v>
                </c:pt>
                <c:pt idx="554">
                  <c:v>0.23158029159999999</c:v>
                </c:pt>
                <c:pt idx="555">
                  <c:v>0.23247442400000001</c:v>
                </c:pt>
                <c:pt idx="556">
                  <c:v>0.23426268880000001</c:v>
                </c:pt>
                <c:pt idx="557">
                  <c:v>0.23426268880000001</c:v>
                </c:pt>
                <c:pt idx="558">
                  <c:v>0.23426268880000001</c:v>
                </c:pt>
                <c:pt idx="559">
                  <c:v>0.2351568212</c:v>
                </c:pt>
                <c:pt idx="560">
                  <c:v>0.2351568212</c:v>
                </c:pt>
                <c:pt idx="561">
                  <c:v>0.2360509536</c:v>
                </c:pt>
                <c:pt idx="562">
                  <c:v>0.2351568212</c:v>
                </c:pt>
                <c:pt idx="563">
                  <c:v>0.2360509536</c:v>
                </c:pt>
                <c:pt idx="564">
                  <c:v>0.2360509536</c:v>
                </c:pt>
                <c:pt idx="565">
                  <c:v>0.2360509536</c:v>
                </c:pt>
                <c:pt idx="566">
                  <c:v>0.236945086</c:v>
                </c:pt>
                <c:pt idx="567">
                  <c:v>0.2378392184</c:v>
                </c:pt>
                <c:pt idx="568">
                  <c:v>0.23873335079999999</c:v>
                </c:pt>
                <c:pt idx="569">
                  <c:v>0.23962748319999999</c:v>
                </c:pt>
                <c:pt idx="570">
                  <c:v>0.24052161559999999</c:v>
                </c:pt>
                <c:pt idx="571">
                  <c:v>0.24141574800000001</c:v>
                </c:pt>
                <c:pt idx="572">
                  <c:v>0.24141574800000001</c:v>
                </c:pt>
                <c:pt idx="573">
                  <c:v>0.24230988040000001</c:v>
                </c:pt>
                <c:pt idx="574">
                  <c:v>0.24320401280000001</c:v>
                </c:pt>
                <c:pt idx="575">
                  <c:v>0.24320401280000001</c:v>
                </c:pt>
                <c:pt idx="576">
                  <c:v>0.2449922776</c:v>
                </c:pt>
                <c:pt idx="577">
                  <c:v>0.24588641</c:v>
                </c:pt>
                <c:pt idx="578">
                  <c:v>0.24767467479999999</c:v>
                </c:pt>
                <c:pt idx="579">
                  <c:v>0.24767467479999999</c:v>
                </c:pt>
                <c:pt idx="580">
                  <c:v>0.24856880719999999</c:v>
                </c:pt>
                <c:pt idx="581">
                  <c:v>0.25035707200000001</c:v>
                </c:pt>
                <c:pt idx="582">
                  <c:v>0.25125120439999998</c:v>
                </c:pt>
                <c:pt idx="583">
                  <c:v>0.25214533680000001</c:v>
                </c:pt>
                <c:pt idx="584">
                  <c:v>0.25482773399999997</c:v>
                </c:pt>
                <c:pt idx="585">
                  <c:v>0.25661599880000002</c:v>
                </c:pt>
                <c:pt idx="586">
                  <c:v>0.25840426360000002</c:v>
                </c:pt>
                <c:pt idx="587">
                  <c:v>0.26019252840000001</c:v>
                </c:pt>
                <c:pt idx="588">
                  <c:v>0.26287492559999998</c:v>
                </c:pt>
                <c:pt idx="589">
                  <c:v>0.2655573228</c:v>
                </c:pt>
                <c:pt idx="590">
                  <c:v>0.26734558759999999</c:v>
                </c:pt>
                <c:pt idx="591">
                  <c:v>0.26913385239999998</c:v>
                </c:pt>
                <c:pt idx="592">
                  <c:v>0.2718162496</c:v>
                </c:pt>
                <c:pt idx="593">
                  <c:v>0.2736045144</c:v>
                </c:pt>
                <c:pt idx="594">
                  <c:v>0.27539277919999999</c:v>
                </c:pt>
                <c:pt idx="595">
                  <c:v>0.27718104399999999</c:v>
                </c:pt>
                <c:pt idx="596">
                  <c:v>0.27986344120000001</c:v>
                </c:pt>
                <c:pt idx="597">
                  <c:v>0.28254583840000003</c:v>
                </c:pt>
                <c:pt idx="598">
                  <c:v>0.28522823559999999</c:v>
                </c:pt>
                <c:pt idx="599">
                  <c:v>0.28791063280000001</c:v>
                </c:pt>
                <c:pt idx="600">
                  <c:v>0.29059302999999997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760-419B-B2BC-9ACC8940EC97}"/>
            </c:ext>
          </c:extLst>
        </c:ser>
        <c:ser>
          <c:idx val="2"/>
          <c:order val="2"/>
          <c:tx>
            <c:v>S3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Sheet1!$A$4:$A$604</c:f>
              <c:numCache>
                <c:formatCode>0.0</c:formatCode>
                <c:ptCount val="601"/>
                <c:pt idx="0">
                  <c:v>400</c:v>
                </c:pt>
                <c:pt idx="1">
                  <c:v>400.5</c:v>
                </c:pt>
                <c:pt idx="2">
                  <c:v>401</c:v>
                </c:pt>
                <c:pt idx="3">
                  <c:v>401.5</c:v>
                </c:pt>
                <c:pt idx="4">
                  <c:v>402</c:v>
                </c:pt>
                <c:pt idx="5">
                  <c:v>402.5</c:v>
                </c:pt>
                <c:pt idx="6">
                  <c:v>403</c:v>
                </c:pt>
                <c:pt idx="7">
                  <c:v>403.5</c:v>
                </c:pt>
                <c:pt idx="8">
                  <c:v>404</c:v>
                </c:pt>
                <c:pt idx="9">
                  <c:v>404.5</c:v>
                </c:pt>
                <c:pt idx="10">
                  <c:v>405</c:v>
                </c:pt>
                <c:pt idx="11">
                  <c:v>405.5</c:v>
                </c:pt>
                <c:pt idx="12">
                  <c:v>406</c:v>
                </c:pt>
                <c:pt idx="13">
                  <c:v>406.5</c:v>
                </c:pt>
                <c:pt idx="14">
                  <c:v>407</c:v>
                </c:pt>
                <c:pt idx="15">
                  <c:v>407.5</c:v>
                </c:pt>
                <c:pt idx="16">
                  <c:v>408</c:v>
                </c:pt>
                <c:pt idx="17">
                  <c:v>408.5</c:v>
                </c:pt>
                <c:pt idx="18">
                  <c:v>409</c:v>
                </c:pt>
                <c:pt idx="19">
                  <c:v>409.5</c:v>
                </c:pt>
                <c:pt idx="20">
                  <c:v>410</c:v>
                </c:pt>
                <c:pt idx="21">
                  <c:v>410.5</c:v>
                </c:pt>
                <c:pt idx="22">
                  <c:v>411</c:v>
                </c:pt>
                <c:pt idx="23">
                  <c:v>411.5</c:v>
                </c:pt>
                <c:pt idx="24">
                  <c:v>412</c:v>
                </c:pt>
                <c:pt idx="25">
                  <c:v>412.5</c:v>
                </c:pt>
                <c:pt idx="26">
                  <c:v>413</c:v>
                </c:pt>
                <c:pt idx="27">
                  <c:v>413.5</c:v>
                </c:pt>
                <c:pt idx="28">
                  <c:v>414</c:v>
                </c:pt>
                <c:pt idx="29">
                  <c:v>414.5</c:v>
                </c:pt>
                <c:pt idx="30">
                  <c:v>415</c:v>
                </c:pt>
                <c:pt idx="31">
                  <c:v>415.5</c:v>
                </c:pt>
                <c:pt idx="32">
                  <c:v>416</c:v>
                </c:pt>
                <c:pt idx="33">
                  <c:v>416.5</c:v>
                </c:pt>
                <c:pt idx="34">
                  <c:v>417</c:v>
                </c:pt>
                <c:pt idx="35">
                  <c:v>417.5</c:v>
                </c:pt>
                <c:pt idx="36">
                  <c:v>418</c:v>
                </c:pt>
                <c:pt idx="37">
                  <c:v>418.5</c:v>
                </c:pt>
                <c:pt idx="38">
                  <c:v>419</c:v>
                </c:pt>
                <c:pt idx="39">
                  <c:v>419.5</c:v>
                </c:pt>
                <c:pt idx="40">
                  <c:v>420</c:v>
                </c:pt>
                <c:pt idx="41">
                  <c:v>420.5</c:v>
                </c:pt>
                <c:pt idx="42">
                  <c:v>421</c:v>
                </c:pt>
                <c:pt idx="43">
                  <c:v>421.5</c:v>
                </c:pt>
                <c:pt idx="44">
                  <c:v>422</c:v>
                </c:pt>
                <c:pt idx="45">
                  <c:v>422.5</c:v>
                </c:pt>
                <c:pt idx="46">
                  <c:v>423</c:v>
                </c:pt>
                <c:pt idx="47">
                  <c:v>423.5</c:v>
                </c:pt>
                <c:pt idx="48">
                  <c:v>424</c:v>
                </c:pt>
                <c:pt idx="49">
                  <c:v>424.5</c:v>
                </c:pt>
                <c:pt idx="50">
                  <c:v>425</c:v>
                </c:pt>
                <c:pt idx="51">
                  <c:v>425.5</c:v>
                </c:pt>
                <c:pt idx="52">
                  <c:v>426</c:v>
                </c:pt>
                <c:pt idx="53">
                  <c:v>426.5</c:v>
                </c:pt>
                <c:pt idx="54">
                  <c:v>427</c:v>
                </c:pt>
                <c:pt idx="55">
                  <c:v>427.5</c:v>
                </c:pt>
                <c:pt idx="56">
                  <c:v>428</c:v>
                </c:pt>
                <c:pt idx="57">
                  <c:v>428.5</c:v>
                </c:pt>
                <c:pt idx="58">
                  <c:v>429</c:v>
                </c:pt>
                <c:pt idx="59">
                  <c:v>429.5</c:v>
                </c:pt>
                <c:pt idx="60">
                  <c:v>430</c:v>
                </c:pt>
                <c:pt idx="61">
                  <c:v>430.5</c:v>
                </c:pt>
                <c:pt idx="62">
                  <c:v>431</c:v>
                </c:pt>
                <c:pt idx="63">
                  <c:v>431.5</c:v>
                </c:pt>
                <c:pt idx="64">
                  <c:v>432</c:v>
                </c:pt>
                <c:pt idx="65">
                  <c:v>432.5</c:v>
                </c:pt>
                <c:pt idx="66">
                  <c:v>433</c:v>
                </c:pt>
                <c:pt idx="67">
                  <c:v>433.5</c:v>
                </c:pt>
                <c:pt idx="68">
                  <c:v>434</c:v>
                </c:pt>
                <c:pt idx="69">
                  <c:v>434.5</c:v>
                </c:pt>
                <c:pt idx="70">
                  <c:v>435</c:v>
                </c:pt>
                <c:pt idx="71">
                  <c:v>435.5</c:v>
                </c:pt>
                <c:pt idx="72">
                  <c:v>436</c:v>
                </c:pt>
                <c:pt idx="73">
                  <c:v>436.5</c:v>
                </c:pt>
                <c:pt idx="74">
                  <c:v>437</c:v>
                </c:pt>
                <c:pt idx="75">
                  <c:v>437.5</c:v>
                </c:pt>
                <c:pt idx="76">
                  <c:v>438</c:v>
                </c:pt>
                <c:pt idx="77">
                  <c:v>438.5</c:v>
                </c:pt>
                <c:pt idx="78">
                  <c:v>439</c:v>
                </c:pt>
                <c:pt idx="79">
                  <c:v>439.5</c:v>
                </c:pt>
                <c:pt idx="80">
                  <c:v>440</c:v>
                </c:pt>
                <c:pt idx="81">
                  <c:v>440.5</c:v>
                </c:pt>
                <c:pt idx="82">
                  <c:v>441</c:v>
                </c:pt>
                <c:pt idx="83">
                  <c:v>441.5</c:v>
                </c:pt>
                <c:pt idx="84">
                  <c:v>442</c:v>
                </c:pt>
                <c:pt idx="85">
                  <c:v>442.5</c:v>
                </c:pt>
                <c:pt idx="86">
                  <c:v>443</c:v>
                </c:pt>
                <c:pt idx="87">
                  <c:v>443.5</c:v>
                </c:pt>
                <c:pt idx="88">
                  <c:v>444</c:v>
                </c:pt>
                <c:pt idx="89">
                  <c:v>444.5</c:v>
                </c:pt>
                <c:pt idx="90">
                  <c:v>445</c:v>
                </c:pt>
                <c:pt idx="91">
                  <c:v>445.5</c:v>
                </c:pt>
                <c:pt idx="92">
                  <c:v>446</c:v>
                </c:pt>
                <c:pt idx="93">
                  <c:v>446.5</c:v>
                </c:pt>
                <c:pt idx="94">
                  <c:v>447</c:v>
                </c:pt>
                <c:pt idx="95">
                  <c:v>447.5</c:v>
                </c:pt>
                <c:pt idx="96">
                  <c:v>448</c:v>
                </c:pt>
                <c:pt idx="97">
                  <c:v>448.5</c:v>
                </c:pt>
                <c:pt idx="98">
                  <c:v>449</c:v>
                </c:pt>
                <c:pt idx="99">
                  <c:v>449.5</c:v>
                </c:pt>
                <c:pt idx="100">
                  <c:v>450</c:v>
                </c:pt>
                <c:pt idx="101">
                  <c:v>450.5</c:v>
                </c:pt>
                <c:pt idx="102">
                  <c:v>451</c:v>
                </c:pt>
                <c:pt idx="103">
                  <c:v>451.5</c:v>
                </c:pt>
                <c:pt idx="104">
                  <c:v>452</c:v>
                </c:pt>
                <c:pt idx="105">
                  <c:v>452.5</c:v>
                </c:pt>
                <c:pt idx="106">
                  <c:v>453</c:v>
                </c:pt>
                <c:pt idx="107">
                  <c:v>453.5</c:v>
                </c:pt>
                <c:pt idx="108">
                  <c:v>454</c:v>
                </c:pt>
                <c:pt idx="109">
                  <c:v>454.5</c:v>
                </c:pt>
                <c:pt idx="110">
                  <c:v>455</c:v>
                </c:pt>
                <c:pt idx="111">
                  <c:v>455.5</c:v>
                </c:pt>
                <c:pt idx="112">
                  <c:v>456</c:v>
                </c:pt>
                <c:pt idx="113">
                  <c:v>456.5</c:v>
                </c:pt>
                <c:pt idx="114">
                  <c:v>457</c:v>
                </c:pt>
                <c:pt idx="115">
                  <c:v>457.5</c:v>
                </c:pt>
                <c:pt idx="116">
                  <c:v>458</c:v>
                </c:pt>
                <c:pt idx="117">
                  <c:v>458.5</c:v>
                </c:pt>
                <c:pt idx="118">
                  <c:v>459</c:v>
                </c:pt>
                <c:pt idx="119">
                  <c:v>459.5</c:v>
                </c:pt>
                <c:pt idx="120">
                  <c:v>460</c:v>
                </c:pt>
                <c:pt idx="121">
                  <c:v>460.5</c:v>
                </c:pt>
                <c:pt idx="122">
                  <c:v>461</c:v>
                </c:pt>
                <c:pt idx="123">
                  <c:v>461.5</c:v>
                </c:pt>
                <c:pt idx="124">
                  <c:v>462</c:v>
                </c:pt>
                <c:pt idx="125">
                  <c:v>462.5</c:v>
                </c:pt>
                <c:pt idx="126">
                  <c:v>463</c:v>
                </c:pt>
                <c:pt idx="127">
                  <c:v>463.5</c:v>
                </c:pt>
                <c:pt idx="128">
                  <c:v>464</c:v>
                </c:pt>
                <c:pt idx="129">
                  <c:v>464.5</c:v>
                </c:pt>
                <c:pt idx="130">
                  <c:v>465</c:v>
                </c:pt>
                <c:pt idx="131">
                  <c:v>465.5</c:v>
                </c:pt>
                <c:pt idx="132">
                  <c:v>466</c:v>
                </c:pt>
                <c:pt idx="133">
                  <c:v>466.5</c:v>
                </c:pt>
                <c:pt idx="134">
                  <c:v>467</c:v>
                </c:pt>
                <c:pt idx="135">
                  <c:v>467.5</c:v>
                </c:pt>
                <c:pt idx="136">
                  <c:v>468</c:v>
                </c:pt>
                <c:pt idx="137">
                  <c:v>468.5</c:v>
                </c:pt>
                <c:pt idx="138">
                  <c:v>469</c:v>
                </c:pt>
                <c:pt idx="139">
                  <c:v>469.5</c:v>
                </c:pt>
                <c:pt idx="140">
                  <c:v>470</c:v>
                </c:pt>
                <c:pt idx="141">
                  <c:v>470.5</c:v>
                </c:pt>
                <c:pt idx="142">
                  <c:v>471</c:v>
                </c:pt>
                <c:pt idx="143">
                  <c:v>471.5</c:v>
                </c:pt>
                <c:pt idx="144">
                  <c:v>472</c:v>
                </c:pt>
                <c:pt idx="145">
                  <c:v>472.5</c:v>
                </c:pt>
                <c:pt idx="146">
                  <c:v>473</c:v>
                </c:pt>
                <c:pt idx="147">
                  <c:v>473.5</c:v>
                </c:pt>
                <c:pt idx="148">
                  <c:v>474</c:v>
                </c:pt>
                <c:pt idx="149">
                  <c:v>474.5</c:v>
                </c:pt>
                <c:pt idx="150">
                  <c:v>475</c:v>
                </c:pt>
                <c:pt idx="151">
                  <c:v>475.5</c:v>
                </c:pt>
                <c:pt idx="152">
                  <c:v>476</c:v>
                </c:pt>
                <c:pt idx="153">
                  <c:v>476.5</c:v>
                </c:pt>
                <c:pt idx="154">
                  <c:v>477</c:v>
                </c:pt>
                <c:pt idx="155">
                  <c:v>477.5</c:v>
                </c:pt>
                <c:pt idx="156">
                  <c:v>478</c:v>
                </c:pt>
                <c:pt idx="157">
                  <c:v>478.5</c:v>
                </c:pt>
                <c:pt idx="158">
                  <c:v>479</c:v>
                </c:pt>
                <c:pt idx="159">
                  <c:v>479.5</c:v>
                </c:pt>
                <c:pt idx="160">
                  <c:v>480</c:v>
                </c:pt>
                <c:pt idx="161">
                  <c:v>480.5</c:v>
                </c:pt>
                <c:pt idx="162">
                  <c:v>481</c:v>
                </c:pt>
                <c:pt idx="163">
                  <c:v>481.5</c:v>
                </c:pt>
                <c:pt idx="164">
                  <c:v>482</c:v>
                </c:pt>
                <c:pt idx="165">
                  <c:v>482.5</c:v>
                </c:pt>
                <c:pt idx="166">
                  <c:v>483</c:v>
                </c:pt>
                <c:pt idx="167">
                  <c:v>483.5</c:v>
                </c:pt>
                <c:pt idx="168">
                  <c:v>484</c:v>
                </c:pt>
                <c:pt idx="169">
                  <c:v>484.5</c:v>
                </c:pt>
                <c:pt idx="170">
                  <c:v>485</c:v>
                </c:pt>
                <c:pt idx="171">
                  <c:v>485.5</c:v>
                </c:pt>
                <c:pt idx="172">
                  <c:v>486</c:v>
                </c:pt>
                <c:pt idx="173">
                  <c:v>486.5</c:v>
                </c:pt>
                <c:pt idx="174">
                  <c:v>487</c:v>
                </c:pt>
                <c:pt idx="175">
                  <c:v>487.5</c:v>
                </c:pt>
                <c:pt idx="176">
                  <c:v>488</c:v>
                </c:pt>
                <c:pt idx="177">
                  <c:v>488.5</c:v>
                </c:pt>
                <c:pt idx="178">
                  <c:v>489</c:v>
                </c:pt>
                <c:pt idx="179">
                  <c:v>489.5</c:v>
                </c:pt>
                <c:pt idx="180">
                  <c:v>490</c:v>
                </c:pt>
                <c:pt idx="181">
                  <c:v>490.5</c:v>
                </c:pt>
                <c:pt idx="182">
                  <c:v>491</c:v>
                </c:pt>
                <c:pt idx="183">
                  <c:v>491.5</c:v>
                </c:pt>
                <c:pt idx="184">
                  <c:v>492</c:v>
                </c:pt>
                <c:pt idx="185">
                  <c:v>492.5</c:v>
                </c:pt>
                <c:pt idx="186">
                  <c:v>493</c:v>
                </c:pt>
                <c:pt idx="187">
                  <c:v>493.5</c:v>
                </c:pt>
                <c:pt idx="188">
                  <c:v>494</c:v>
                </c:pt>
                <c:pt idx="189">
                  <c:v>494.5</c:v>
                </c:pt>
                <c:pt idx="190">
                  <c:v>495</c:v>
                </c:pt>
                <c:pt idx="191">
                  <c:v>495.5</c:v>
                </c:pt>
                <c:pt idx="192">
                  <c:v>496</c:v>
                </c:pt>
                <c:pt idx="193">
                  <c:v>496.5</c:v>
                </c:pt>
                <c:pt idx="194">
                  <c:v>497</c:v>
                </c:pt>
                <c:pt idx="195">
                  <c:v>497.5</c:v>
                </c:pt>
                <c:pt idx="196">
                  <c:v>498</c:v>
                </c:pt>
                <c:pt idx="197">
                  <c:v>498.5</c:v>
                </c:pt>
                <c:pt idx="198">
                  <c:v>499</c:v>
                </c:pt>
                <c:pt idx="199">
                  <c:v>499.5</c:v>
                </c:pt>
                <c:pt idx="200">
                  <c:v>500</c:v>
                </c:pt>
                <c:pt idx="201">
                  <c:v>500.5</c:v>
                </c:pt>
                <c:pt idx="202">
                  <c:v>501</c:v>
                </c:pt>
                <c:pt idx="203">
                  <c:v>501.5</c:v>
                </c:pt>
                <c:pt idx="204">
                  <c:v>502</c:v>
                </c:pt>
                <c:pt idx="205">
                  <c:v>502.5</c:v>
                </c:pt>
                <c:pt idx="206">
                  <c:v>503</c:v>
                </c:pt>
                <c:pt idx="207">
                  <c:v>503.5</c:v>
                </c:pt>
                <c:pt idx="208">
                  <c:v>504</c:v>
                </c:pt>
                <c:pt idx="209">
                  <c:v>504.5</c:v>
                </c:pt>
                <c:pt idx="210">
                  <c:v>505</c:v>
                </c:pt>
                <c:pt idx="211">
                  <c:v>505.5</c:v>
                </c:pt>
                <c:pt idx="212">
                  <c:v>506</c:v>
                </c:pt>
                <c:pt idx="213">
                  <c:v>506.5</c:v>
                </c:pt>
                <c:pt idx="214">
                  <c:v>507</c:v>
                </c:pt>
                <c:pt idx="215">
                  <c:v>507.5</c:v>
                </c:pt>
                <c:pt idx="216">
                  <c:v>508</c:v>
                </c:pt>
                <c:pt idx="217">
                  <c:v>508.5</c:v>
                </c:pt>
                <c:pt idx="218">
                  <c:v>509</c:v>
                </c:pt>
                <c:pt idx="219">
                  <c:v>509.5</c:v>
                </c:pt>
                <c:pt idx="220">
                  <c:v>510</c:v>
                </c:pt>
                <c:pt idx="221">
                  <c:v>510.5</c:v>
                </c:pt>
                <c:pt idx="222">
                  <c:v>511</c:v>
                </c:pt>
                <c:pt idx="223">
                  <c:v>511.5</c:v>
                </c:pt>
                <c:pt idx="224">
                  <c:v>512</c:v>
                </c:pt>
                <c:pt idx="225">
                  <c:v>512.5</c:v>
                </c:pt>
                <c:pt idx="226">
                  <c:v>513</c:v>
                </c:pt>
                <c:pt idx="227">
                  <c:v>513.5</c:v>
                </c:pt>
                <c:pt idx="228">
                  <c:v>514</c:v>
                </c:pt>
                <c:pt idx="229">
                  <c:v>514.5</c:v>
                </c:pt>
                <c:pt idx="230">
                  <c:v>515</c:v>
                </c:pt>
                <c:pt idx="231">
                  <c:v>515.5</c:v>
                </c:pt>
                <c:pt idx="232">
                  <c:v>516</c:v>
                </c:pt>
                <c:pt idx="233">
                  <c:v>516.5</c:v>
                </c:pt>
                <c:pt idx="234">
                  <c:v>517</c:v>
                </c:pt>
                <c:pt idx="235">
                  <c:v>517.5</c:v>
                </c:pt>
                <c:pt idx="236">
                  <c:v>518</c:v>
                </c:pt>
                <c:pt idx="237">
                  <c:v>518.5</c:v>
                </c:pt>
                <c:pt idx="238">
                  <c:v>519</c:v>
                </c:pt>
                <c:pt idx="239">
                  <c:v>519.5</c:v>
                </c:pt>
                <c:pt idx="240">
                  <c:v>520</c:v>
                </c:pt>
                <c:pt idx="241">
                  <c:v>520.5</c:v>
                </c:pt>
                <c:pt idx="242">
                  <c:v>521</c:v>
                </c:pt>
                <c:pt idx="243">
                  <c:v>521.5</c:v>
                </c:pt>
                <c:pt idx="244">
                  <c:v>522</c:v>
                </c:pt>
                <c:pt idx="245">
                  <c:v>522.5</c:v>
                </c:pt>
                <c:pt idx="246">
                  <c:v>523</c:v>
                </c:pt>
                <c:pt idx="247">
                  <c:v>523.5</c:v>
                </c:pt>
                <c:pt idx="248">
                  <c:v>524</c:v>
                </c:pt>
                <c:pt idx="249">
                  <c:v>524.5</c:v>
                </c:pt>
                <c:pt idx="250">
                  <c:v>525</c:v>
                </c:pt>
                <c:pt idx="251">
                  <c:v>525.5</c:v>
                </c:pt>
                <c:pt idx="252">
                  <c:v>526</c:v>
                </c:pt>
                <c:pt idx="253">
                  <c:v>526.5</c:v>
                </c:pt>
                <c:pt idx="254">
                  <c:v>527</c:v>
                </c:pt>
                <c:pt idx="255">
                  <c:v>527.5</c:v>
                </c:pt>
                <c:pt idx="256">
                  <c:v>528</c:v>
                </c:pt>
                <c:pt idx="257">
                  <c:v>528.5</c:v>
                </c:pt>
                <c:pt idx="258">
                  <c:v>529</c:v>
                </c:pt>
                <c:pt idx="259">
                  <c:v>529.5</c:v>
                </c:pt>
                <c:pt idx="260">
                  <c:v>530</c:v>
                </c:pt>
                <c:pt idx="261">
                  <c:v>530.5</c:v>
                </c:pt>
                <c:pt idx="262">
                  <c:v>531</c:v>
                </c:pt>
                <c:pt idx="263">
                  <c:v>531.5</c:v>
                </c:pt>
                <c:pt idx="264">
                  <c:v>532</c:v>
                </c:pt>
                <c:pt idx="265">
                  <c:v>532.5</c:v>
                </c:pt>
                <c:pt idx="266">
                  <c:v>533</c:v>
                </c:pt>
                <c:pt idx="267">
                  <c:v>533.5</c:v>
                </c:pt>
                <c:pt idx="268">
                  <c:v>534</c:v>
                </c:pt>
                <c:pt idx="269">
                  <c:v>534.5</c:v>
                </c:pt>
                <c:pt idx="270">
                  <c:v>535</c:v>
                </c:pt>
                <c:pt idx="271">
                  <c:v>535.5</c:v>
                </c:pt>
                <c:pt idx="272">
                  <c:v>536</c:v>
                </c:pt>
                <c:pt idx="273">
                  <c:v>536.5</c:v>
                </c:pt>
                <c:pt idx="274">
                  <c:v>537</c:v>
                </c:pt>
                <c:pt idx="275">
                  <c:v>537.5</c:v>
                </c:pt>
                <c:pt idx="276">
                  <c:v>538</c:v>
                </c:pt>
                <c:pt idx="277">
                  <c:v>538.5</c:v>
                </c:pt>
                <c:pt idx="278">
                  <c:v>539</c:v>
                </c:pt>
                <c:pt idx="279">
                  <c:v>539.5</c:v>
                </c:pt>
                <c:pt idx="280">
                  <c:v>540</c:v>
                </c:pt>
                <c:pt idx="281">
                  <c:v>540.5</c:v>
                </c:pt>
                <c:pt idx="282">
                  <c:v>541</c:v>
                </c:pt>
                <c:pt idx="283">
                  <c:v>541.5</c:v>
                </c:pt>
                <c:pt idx="284">
                  <c:v>542</c:v>
                </c:pt>
                <c:pt idx="285">
                  <c:v>542.5</c:v>
                </c:pt>
                <c:pt idx="286">
                  <c:v>543</c:v>
                </c:pt>
                <c:pt idx="287">
                  <c:v>543.5</c:v>
                </c:pt>
                <c:pt idx="288">
                  <c:v>544</c:v>
                </c:pt>
                <c:pt idx="289">
                  <c:v>544.5</c:v>
                </c:pt>
                <c:pt idx="290">
                  <c:v>545</c:v>
                </c:pt>
                <c:pt idx="291">
                  <c:v>545.5</c:v>
                </c:pt>
                <c:pt idx="292">
                  <c:v>546</c:v>
                </c:pt>
                <c:pt idx="293">
                  <c:v>546.5</c:v>
                </c:pt>
                <c:pt idx="294">
                  <c:v>547</c:v>
                </c:pt>
                <c:pt idx="295">
                  <c:v>547.5</c:v>
                </c:pt>
                <c:pt idx="296">
                  <c:v>548</c:v>
                </c:pt>
                <c:pt idx="297">
                  <c:v>548.5</c:v>
                </c:pt>
                <c:pt idx="298">
                  <c:v>549</c:v>
                </c:pt>
                <c:pt idx="299">
                  <c:v>549.5</c:v>
                </c:pt>
                <c:pt idx="300">
                  <c:v>550</c:v>
                </c:pt>
                <c:pt idx="301">
                  <c:v>550.5</c:v>
                </c:pt>
                <c:pt idx="302">
                  <c:v>551</c:v>
                </c:pt>
                <c:pt idx="303">
                  <c:v>551.5</c:v>
                </c:pt>
                <c:pt idx="304">
                  <c:v>552</c:v>
                </c:pt>
                <c:pt idx="305">
                  <c:v>552.5</c:v>
                </c:pt>
                <c:pt idx="306">
                  <c:v>553</c:v>
                </c:pt>
                <c:pt idx="307">
                  <c:v>553.5</c:v>
                </c:pt>
                <c:pt idx="308">
                  <c:v>554</c:v>
                </c:pt>
                <c:pt idx="309">
                  <c:v>554.5</c:v>
                </c:pt>
                <c:pt idx="310">
                  <c:v>555</c:v>
                </c:pt>
                <c:pt idx="311">
                  <c:v>555.5</c:v>
                </c:pt>
                <c:pt idx="312">
                  <c:v>556</c:v>
                </c:pt>
                <c:pt idx="313">
                  <c:v>556.5</c:v>
                </c:pt>
                <c:pt idx="314">
                  <c:v>557</c:v>
                </c:pt>
                <c:pt idx="315">
                  <c:v>557.5</c:v>
                </c:pt>
                <c:pt idx="316">
                  <c:v>558</c:v>
                </c:pt>
                <c:pt idx="317">
                  <c:v>558.5</c:v>
                </c:pt>
                <c:pt idx="318">
                  <c:v>559</c:v>
                </c:pt>
                <c:pt idx="319">
                  <c:v>559.5</c:v>
                </c:pt>
                <c:pt idx="320">
                  <c:v>560</c:v>
                </c:pt>
                <c:pt idx="321">
                  <c:v>560.5</c:v>
                </c:pt>
                <c:pt idx="322">
                  <c:v>561</c:v>
                </c:pt>
                <c:pt idx="323">
                  <c:v>561.5</c:v>
                </c:pt>
                <c:pt idx="324">
                  <c:v>562</c:v>
                </c:pt>
                <c:pt idx="325">
                  <c:v>562.5</c:v>
                </c:pt>
                <c:pt idx="326">
                  <c:v>563</c:v>
                </c:pt>
                <c:pt idx="327">
                  <c:v>563.5</c:v>
                </c:pt>
                <c:pt idx="328">
                  <c:v>564</c:v>
                </c:pt>
                <c:pt idx="329">
                  <c:v>564.5</c:v>
                </c:pt>
                <c:pt idx="330">
                  <c:v>565</c:v>
                </c:pt>
                <c:pt idx="331">
                  <c:v>565.5</c:v>
                </c:pt>
                <c:pt idx="332">
                  <c:v>566</c:v>
                </c:pt>
                <c:pt idx="333">
                  <c:v>566.5</c:v>
                </c:pt>
                <c:pt idx="334">
                  <c:v>567</c:v>
                </c:pt>
                <c:pt idx="335">
                  <c:v>567.5</c:v>
                </c:pt>
                <c:pt idx="336">
                  <c:v>568</c:v>
                </c:pt>
                <c:pt idx="337">
                  <c:v>568.5</c:v>
                </c:pt>
                <c:pt idx="338">
                  <c:v>569</c:v>
                </c:pt>
                <c:pt idx="339">
                  <c:v>569.5</c:v>
                </c:pt>
                <c:pt idx="340">
                  <c:v>570</c:v>
                </c:pt>
                <c:pt idx="341">
                  <c:v>570.5</c:v>
                </c:pt>
                <c:pt idx="342">
                  <c:v>571</c:v>
                </c:pt>
                <c:pt idx="343">
                  <c:v>571.5</c:v>
                </c:pt>
                <c:pt idx="344">
                  <c:v>572</c:v>
                </c:pt>
                <c:pt idx="345">
                  <c:v>572.5</c:v>
                </c:pt>
                <c:pt idx="346">
                  <c:v>573</c:v>
                </c:pt>
                <c:pt idx="347">
                  <c:v>573.5</c:v>
                </c:pt>
                <c:pt idx="348">
                  <c:v>574</c:v>
                </c:pt>
                <c:pt idx="349">
                  <c:v>574.5</c:v>
                </c:pt>
                <c:pt idx="350">
                  <c:v>575</c:v>
                </c:pt>
                <c:pt idx="351">
                  <c:v>575.5</c:v>
                </c:pt>
                <c:pt idx="352">
                  <c:v>576</c:v>
                </c:pt>
                <c:pt idx="353">
                  <c:v>576.5</c:v>
                </c:pt>
                <c:pt idx="354">
                  <c:v>577</c:v>
                </c:pt>
                <c:pt idx="355">
                  <c:v>577.5</c:v>
                </c:pt>
                <c:pt idx="356">
                  <c:v>578</c:v>
                </c:pt>
                <c:pt idx="357">
                  <c:v>578.5</c:v>
                </c:pt>
                <c:pt idx="358">
                  <c:v>579</c:v>
                </c:pt>
                <c:pt idx="359">
                  <c:v>579.5</c:v>
                </c:pt>
                <c:pt idx="360">
                  <c:v>580</c:v>
                </c:pt>
                <c:pt idx="361">
                  <c:v>580.5</c:v>
                </c:pt>
                <c:pt idx="362">
                  <c:v>581</c:v>
                </c:pt>
                <c:pt idx="363">
                  <c:v>581.5</c:v>
                </c:pt>
                <c:pt idx="364">
                  <c:v>582</c:v>
                </c:pt>
                <c:pt idx="365">
                  <c:v>582.5</c:v>
                </c:pt>
                <c:pt idx="366">
                  <c:v>583</c:v>
                </c:pt>
                <c:pt idx="367">
                  <c:v>583.5</c:v>
                </c:pt>
                <c:pt idx="368">
                  <c:v>584</c:v>
                </c:pt>
                <c:pt idx="369">
                  <c:v>584.5</c:v>
                </c:pt>
                <c:pt idx="370">
                  <c:v>585</c:v>
                </c:pt>
                <c:pt idx="371">
                  <c:v>585.5</c:v>
                </c:pt>
                <c:pt idx="372">
                  <c:v>586</c:v>
                </c:pt>
                <c:pt idx="373">
                  <c:v>586.5</c:v>
                </c:pt>
                <c:pt idx="374">
                  <c:v>587</c:v>
                </c:pt>
                <c:pt idx="375">
                  <c:v>587.5</c:v>
                </c:pt>
                <c:pt idx="376">
                  <c:v>588</c:v>
                </c:pt>
                <c:pt idx="377">
                  <c:v>588.5</c:v>
                </c:pt>
                <c:pt idx="378">
                  <c:v>589</c:v>
                </c:pt>
                <c:pt idx="379">
                  <c:v>589.5</c:v>
                </c:pt>
                <c:pt idx="380">
                  <c:v>590</c:v>
                </c:pt>
                <c:pt idx="381">
                  <c:v>590.5</c:v>
                </c:pt>
                <c:pt idx="382">
                  <c:v>591</c:v>
                </c:pt>
                <c:pt idx="383">
                  <c:v>591.5</c:v>
                </c:pt>
                <c:pt idx="384">
                  <c:v>592</c:v>
                </c:pt>
                <c:pt idx="385">
                  <c:v>592.5</c:v>
                </c:pt>
                <c:pt idx="386">
                  <c:v>593</c:v>
                </c:pt>
                <c:pt idx="387">
                  <c:v>593.5</c:v>
                </c:pt>
                <c:pt idx="388">
                  <c:v>594</c:v>
                </c:pt>
                <c:pt idx="389">
                  <c:v>594.5</c:v>
                </c:pt>
                <c:pt idx="390">
                  <c:v>595</c:v>
                </c:pt>
                <c:pt idx="391">
                  <c:v>595.5</c:v>
                </c:pt>
                <c:pt idx="392">
                  <c:v>596</c:v>
                </c:pt>
                <c:pt idx="393">
                  <c:v>596.5</c:v>
                </c:pt>
                <c:pt idx="394">
                  <c:v>597</c:v>
                </c:pt>
                <c:pt idx="395">
                  <c:v>597.5</c:v>
                </c:pt>
                <c:pt idx="396">
                  <c:v>598</c:v>
                </c:pt>
                <c:pt idx="397">
                  <c:v>598.5</c:v>
                </c:pt>
                <c:pt idx="398">
                  <c:v>599</c:v>
                </c:pt>
                <c:pt idx="399">
                  <c:v>599.5</c:v>
                </c:pt>
                <c:pt idx="400">
                  <c:v>600</c:v>
                </c:pt>
                <c:pt idx="401">
                  <c:v>600.5</c:v>
                </c:pt>
                <c:pt idx="402">
                  <c:v>601</c:v>
                </c:pt>
                <c:pt idx="403">
                  <c:v>601.5</c:v>
                </c:pt>
                <c:pt idx="404">
                  <c:v>602</c:v>
                </c:pt>
                <c:pt idx="405">
                  <c:v>602.5</c:v>
                </c:pt>
                <c:pt idx="406">
                  <c:v>603</c:v>
                </c:pt>
                <c:pt idx="407">
                  <c:v>603.5</c:v>
                </c:pt>
                <c:pt idx="408">
                  <c:v>604</c:v>
                </c:pt>
                <c:pt idx="409">
                  <c:v>604.5</c:v>
                </c:pt>
                <c:pt idx="410">
                  <c:v>605</c:v>
                </c:pt>
                <c:pt idx="411">
                  <c:v>605.5</c:v>
                </c:pt>
                <c:pt idx="412">
                  <c:v>606</c:v>
                </c:pt>
                <c:pt idx="413">
                  <c:v>606.5</c:v>
                </c:pt>
                <c:pt idx="414">
                  <c:v>607</c:v>
                </c:pt>
                <c:pt idx="415">
                  <c:v>607.5</c:v>
                </c:pt>
                <c:pt idx="416">
                  <c:v>608</c:v>
                </c:pt>
                <c:pt idx="417">
                  <c:v>608.5</c:v>
                </c:pt>
                <c:pt idx="418">
                  <c:v>609</c:v>
                </c:pt>
                <c:pt idx="419">
                  <c:v>609.5</c:v>
                </c:pt>
                <c:pt idx="420">
                  <c:v>610</c:v>
                </c:pt>
                <c:pt idx="421">
                  <c:v>610.5</c:v>
                </c:pt>
                <c:pt idx="422">
                  <c:v>611</c:v>
                </c:pt>
                <c:pt idx="423">
                  <c:v>611.5</c:v>
                </c:pt>
                <c:pt idx="424">
                  <c:v>612</c:v>
                </c:pt>
                <c:pt idx="425">
                  <c:v>612.5</c:v>
                </c:pt>
                <c:pt idx="426">
                  <c:v>613</c:v>
                </c:pt>
                <c:pt idx="427">
                  <c:v>613.5</c:v>
                </c:pt>
                <c:pt idx="428">
                  <c:v>614</c:v>
                </c:pt>
                <c:pt idx="429">
                  <c:v>614.5</c:v>
                </c:pt>
                <c:pt idx="430">
                  <c:v>615</c:v>
                </c:pt>
                <c:pt idx="431">
                  <c:v>615.5</c:v>
                </c:pt>
                <c:pt idx="432">
                  <c:v>616</c:v>
                </c:pt>
                <c:pt idx="433">
                  <c:v>616.5</c:v>
                </c:pt>
                <c:pt idx="434">
                  <c:v>617</c:v>
                </c:pt>
                <c:pt idx="435">
                  <c:v>617.5</c:v>
                </c:pt>
                <c:pt idx="436">
                  <c:v>618</c:v>
                </c:pt>
                <c:pt idx="437">
                  <c:v>618.5</c:v>
                </c:pt>
                <c:pt idx="438">
                  <c:v>619</c:v>
                </c:pt>
                <c:pt idx="439">
                  <c:v>619.5</c:v>
                </c:pt>
                <c:pt idx="440">
                  <c:v>620</c:v>
                </c:pt>
                <c:pt idx="441">
                  <c:v>620.5</c:v>
                </c:pt>
                <c:pt idx="442">
                  <c:v>621</c:v>
                </c:pt>
                <c:pt idx="443">
                  <c:v>621.5</c:v>
                </c:pt>
                <c:pt idx="444">
                  <c:v>622</c:v>
                </c:pt>
                <c:pt idx="445">
                  <c:v>622.5</c:v>
                </c:pt>
                <c:pt idx="446">
                  <c:v>623</c:v>
                </c:pt>
                <c:pt idx="447">
                  <c:v>623.5</c:v>
                </c:pt>
                <c:pt idx="448">
                  <c:v>624</c:v>
                </c:pt>
                <c:pt idx="449">
                  <c:v>624.5</c:v>
                </c:pt>
                <c:pt idx="450">
                  <c:v>625</c:v>
                </c:pt>
                <c:pt idx="451">
                  <c:v>625.5</c:v>
                </c:pt>
                <c:pt idx="452">
                  <c:v>626</c:v>
                </c:pt>
                <c:pt idx="453">
                  <c:v>626.5</c:v>
                </c:pt>
                <c:pt idx="454">
                  <c:v>627</c:v>
                </c:pt>
                <c:pt idx="455">
                  <c:v>627.5</c:v>
                </c:pt>
                <c:pt idx="456">
                  <c:v>628</c:v>
                </c:pt>
                <c:pt idx="457">
                  <c:v>628.5</c:v>
                </c:pt>
                <c:pt idx="458">
                  <c:v>629</c:v>
                </c:pt>
                <c:pt idx="459">
                  <c:v>629.5</c:v>
                </c:pt>
                <c:pt idx="460">
                  <c:v>630</c:v>
                </c:pt>
                <c:pt idx="461">
                  <c:v>630.5</c:v>
                </c:pt>
                <c:pt idx="462">
                  <c:v>631</c:v>
                </c:pt>
                <c:pt idx="463">
                  <c:v>631.5</c:v>
                </c:pt>
                <c:pt idx="464">
                  <c:v>632</c:v>
                </c:pt>
                <c:pt idx="465">
                  <c:v>632.5</c:v>
                </c:pt>
                <c:pt idx="466">
                  <c:v>633</c:v>
                </c:pt>
                <c:pt idx="467">
                  <c:v>633.5</c:v>
                </c:pt>
                <c:pt idx="468">
                  <c:v>634</c:v>
                </c:pt>
                <c:pt idx="469">
                  <c:v>634.5</c:v>
                </c:pt>
                <c:pt idx="470">
                  <c:v>635</c:v>
                </c:pt>
                <c:pt idx="471">
                  <c:v>635.5</c:v>
                </c:pt>
                <c:pt idx="472">
                  <c:v>636</c:v>
                </c:pt>
                <c:pt idx="473">
                  <c:v>636.5</c:v>
                </c:pt>
                <c:pt idx="474">
                  <c:v>637</c:v>
                </c:pt>
                <c:pt idx="475">
                  <c:v>637.5</c:v>
                </c:pt>
                <c:pt idx="476">
                  <c:v>638</c:v>
                </c:pt>
                <c:pt idx="477">
                  <c:v>638.5</c:v>
                </c:pt>
                <c:pt idx="478">
                  <c:v>639</c:v>
                </c:pt>
                <c:pt idx="479">
                  <c:v>639.5</c:v>
                </c:pt>
                <c:pt idx="480">
                  <c:v>640</c:v>
                </c:pt>
                <c:pt idx="481">
                  <c:v>640.5</c:v>
                </c:pt>
                <c:pt idx="482">
                  <c:v>641</c:v>
                </c:pt>
                <c:pt idx="483">
                  <c:v>641.5</c:v>
                </c:pt>
                <c:pt idx="484">
                  <c:v>642</c:v>
                </c:pt>
                <c:pt idx="485">
                  <c:v>642.5</c:v>
                </c:pt>
                <c:pt idx="486">
                  <c:v>643</c:v>
                </c:pt>
                <c:pt idx="487">
                  <c:v>643.5</c:v>
                </c:pt>
                <c:pt idx="488">
                  <c:v>644</c:v>
                </c:pt>
                <c:pt idx="489">
                  <c:v>644.5</c:v>
                </c:pt>
                <c:pt idx="490">
                  <c:v>645</c:v>
                </c:pt>
                <c:pt idx="491">
                  <c:v>645.5</c:v>
                </c:pt>
                <c:pt idx="492">
                  <c:v>646</c:v>
                </c:pt>
                <c:pt idx="493">
                  <c:v>646.5</c:v>
                </c:pt>
                <c:pt idx="494">
                  <c:v>647</c:v>
                </c:pt>
                <c:pt idx="495">
                  <c:v>647.5</c:v>
                </c:pt>
                <c:pt idx="496">
                  <c:v>648</c:v>
                </c:pt>
                <c:pt idx="497">
                  <c:v>648.5</c:v>
                </c:pt>
                <c:pt idx="498">
                  <c:v>649</c:v>
                </c:pt>
                <c:pt idx="499">
                  <c:v>649.5</c:v>
                </c:pt>
                <c:pt idx="500">
                  <c:v>650</c:v>
                </c:pt>
                <c:pt idx="501">
                  <c:v>650.5</c:v>
                </c:pt>
                <c:pt idx="502">
                  <c:v>651</c:v>
                </c:pt>
                <c:pt idx="503">
                  <c:v>651.5</c:v>
                </c:pt>
                <c:pt idx="504">
                  <c:v>652</c:v>
                </c:pt>
                <c:pt idx="505">
                  <c:v>652.5</c:v>
                </c:pt>
                <c:pt idx="506">
                  <c:v>653</c:v>
                </c:pt>
                <c:pt idx="507">
                  <c:v>653.5</c:v>
                </c:pt>
                <c:pt idx="508">
                  <c:v>654</c:v>
                </c:pt>
                <c:pt idx="509">
                  <c:v>654.5</c:v>
                </c:pt>
                <c:pt idx="510">
                  <c:v>655</c:v>
                </c:pt>
                <c:pt idx="511">
                  <c:v>655.5</c:v>
                </c:pt>
                <c:pt idx="512">
                  <c:v>656</c:v>
                </c:pt>
                <c:pt idx="513">
                  <c:v>656.5</c:v>
                </c:pt>
                <c:pt idx="514">
                  <c:v>657</c:v>
                </c:pt>
                <c:pt idx="515">
                  <c:v>657.5</c:v>
                </c:pt>
                <c:pt idx="516">
                  <c:v>658</c:v>
                </c:pt>
                <c:pt idx="517">
                  <c:v>658.5</c:v>
                </c:pt>
                <c:pt idx="518">
                  <c:v>659</c:v>
                </c:pt>
                <c:pt idx="519">
                  <c:v>659.5</c:v>
                </c:pt>
                <c:pt idx="520">
                  <c:v>660</c:v>
                </c:pt>
                <c:pt idx="521">
                  <c:v>660.5</c:v>
                </c:pt>
                <c:pt idx="522">
                  <c:v>661</c:v>
                </c:pt>
                <c:pt idx="523">
                  <c:v>661.5</c:v>
                </c:pt>
                <c:pt idx="524">
                  <c:v>662</c:v>
                </c:pt>
                <c:pt idx="525">
                  <c:v>662.5</c:v>
                </c:pt>
                <c:pt idx="526">
                  <c:v>663</c:v>
                </c:pt>
                <c:pt idx="527">
                  <c:v>663.5</c:v>
                </c:pt>
                <c:pt idx="528">
                  <c:v>664</c:v>
                </c:pt>
                <c:pt idx="529">
                  <c:v>664.5</c:v>
                </c:pt>
                <c:pt idx="530">
                  <c:v>665</c:v>
                </c:pt>
                <c:pt idx="531">
                  <c:v>665.5</c:v>
                </c:pt>
                <c:pt idx="532">
                  <c:v>666</c:v>
                </c:pt>
                <c:pt idx="533">
                  <c:v>666.5</c:v>
                </c:pt>
                <c:pt idx="534">
                  <c:v>667</c:v>
                </c:pt>
                <c:pt idx="535">
                  <c:v>667.5</c:v>
                </c:pt>
                <c:pt idx="536">
                  <c:v>668</c:v>
                </c:pt>
                <c:pt idx="537">
                  <c:v>668.5</c:v>
                </c:pt>
                <c:pt idx="538">
                  <c:v>669</c:v>
                </c:pt>
                <c:pt idx="539">
                  <c:v>669.5</c:v>
                </c:pt>
                <c:pt idx="540">
                  <c:v>670</c:v>
                </c:pt>
                <c:pt idx="541">
                  <c:v>670.5</c:v>
                </c:pt>
                <c:pt idx="542">
                  <c:v>671</c:v>
                </c:pt>
                <c:pt idx="543">
                  <c:v>671.5</c:v>
                </c:pt>
                <c:pt idx="544">
                  <c:v>672</c:v>
                </c:pt>
                <c:pt idx="545">
                  <c:v>672.5</c:v>
                </c:pt>
                <c:pt idx="546">
                  <c:v>673</c:v>
                </c:pt>
                <c:pt idx="547">
                  <c:v>673.5</c:v>
                </c:pt>
                <c:pt idx="548">
                  <c:v>674</c:v>
                </c:pt>
                <c:pt idx="549">
                  <c:v>674.5</c:v>
                </c:pt>
                <c:pt idx="550">
                  <c:v>675</c:v>
                </c:pt>
                <c:pt idx="551">
                  <c:v>675.5</c:v>
                </c:pt>
                <c:pt idx="552">
                  <c:v>676</c:v>
                </c:pt>
                <c:pt idx="553">
                  <c:v>676.5</c:v>
                </c:pt>
                <c:pt idx="554">
                  <c:v>677</c:v>
                </c:pt>
                <c:pt idx="555">
                  <c:v>677.5</c:v>
                </c:pt>
                <c:pt idx="556">
                  <c:v>678</c:v>
                </c:pt>
                <c:pt idx="557">
                  <c:v>678.5</c:v>
                </c:pt>
                <c:pt idx="558">
                  <c:v>679</c:v>
                </c:pt>
                <c:pt idx="559">
                  <c:v>679.5</c:v>
                </c:pt>
                <c:pt idx="560">
                  <c:v>680</c:v>
                </c:pt>
                <c:pt idx="561">
                  <c:v>680.5</c:v>
                </c:pt>
                <c:pt idx="562">
                  <c:v>681</c:v>
                </c:pt>
                <c:pt idx="563">
                  <c:v>681.5</c:v>
                </c:pt>
                <c:pt idx="564">
                  <c:v>682</c:v>
                </c:pt>
                <c:pt idx="565">
                  <c:v>682.5</c:v>
                </c:pt>
                <c:pt idx="566">
                  <c:v>683</c:v>
                </c:pt>
                <c:pt idx="567">
                  <c:v>683.5</c:v>
                </c:pt>
                <c:pt idx="568">
                  <c:v>684</c:v>
                </c:pt>
                <c:pt idx="569">
                  <c:v>684.5</c:v>
                </c:pt>
                <c:pt idx="570">
                  <c:v>685</c:v>
                </c:pt>
                <c:pt idx="571">
                  <c:v>685.5</c:v>
                </c:pt>
                <c:pt idx="572">
                  <c:v>686</c:v>
                </c:pt>
                <c:pt idx="573">
                  <c:v>686.5</c:v>
                </c:pt>
                <c:pt idx="574">
                  <c:v>687</c:v>
                </c:pt>
                <c:pt idx="575">
                  <c:v>687.5</c:v>
                </c:pt>
                <c:pt idx="576">
                  <c:v>688</c:v>
                </c:pt>
                <c:pt idx="577">
                  <c:v>688.5</c:v>
                </c:pt>
                <c:pt idx="578">
                  <c:v>689</c:v>
                </c:pt>
                <c:pt idx="579">
                  <c:v>689.5</c:v>
                </c:pt>
                <c:pt idx="580">
                  <c:v>690</c:v>
                </c:pt>
                <c:pt idx="581">
                  <c:v>690.5</c:v>
                </c:pt>
                <c:pt idx="582">
                  <c:v>691</c:v>
                </c:pt>
                <c:pt idx="583">
                  <c:v>691.5</c:v>
                </c:pt>
                <c:pt idx="584">
                  <c:v>692</c:v>
                </c:pt>
                <c:pt idx="585">
                  <c:v>692.5</c:v>
                </c:pt>
                <c:pt idx="586">
                  <c:v>693</c:v>
                </c:pt>
                <c:pt idx="587">
                  <c:v>693.5</c:v>
                </c:pt>
                <c:pt idx="588">
                  <c:v>694</c:v>
                </c:pt>
                <c:pt idx="589">
                  <c:v>694.5</c:v>
                </c:pt>
                <c:pt idx="590">
                  <c:v>695</c:v>
                </c:pt>
                <c:pt idx="591">
                  <c:v>695.5</c:v>
                </c:pt>
                <c:pt idx="592">
                  <c:v>696</c:v>
                </c:pt>
                <c:pt idx="593">
                  <c:v>696.5</c:v>
                </c:pt>
                <c:pt idx="594">
                  <c:v>697</c:v>
                </c:pt>
                <c:pt idx="595">
                  <c:v>697.5</c:v>
                </c:pt>
                <c:pt idx="596">
                  <c:v>698</c:v>
                </c:pt>
                <c:pt idx="597">
                  <c:v>698.5</c:v>
                </c:pt>
                <c:pt idx="598">
                  <c:v>699</c:v>
                </c:pt>
                <c:pt idx="599">
                  <c:v>699.5</c:v>
                </c:pt>
                <c:pt idx="600">
                  <c:v>700</c:v>
                </c:pt>
              </c:numCache>
            </c:numRef>
          </c:xVal>
          <c:yVal>
            <c:numRef>
              <c:f>Sheet1!$D$4:$D$604</c:f>
              <c:numCache>
                <c:formatCode>General</c:formatCode>
                <c:ptCount val="601"/>
                <c:pt idx="0">
                  <c:v>0.36684868418174998</c:v>
                </c:pt>
                <c:pt idx="1">
                  <c:v>0.37033418236874999</c:v>
                </c:pt>
                <c:pt idx="2">
                  <c:v>0.3746910551025</c:v>
                </c:pt>
                <c:pt idx="3">
                  <c:v>0.37730517874274999</c:v>
                </c:pt>
                <c:pt idx="4">
                  <c:v>0.38166205147650001</c:v>
                </c:pt>
                <c:pt idx="5">
                  <c:v>0.38689029875699998</c:v>
                </c:pt>
                <c:pt idx="6">
                  <c:v>0.39037579694399999</c:v>
                </c:pt>
                <c:pt idx="7">
                  <c:v>0.39473266967775</c:v>
                </c:pt>
                <c:pt idx="8">
                  <c:v>0.39908954241150002</c:v>
                </c:pt>
                <c:pt idx="9">
                  <c:v>0.40606053878550002</c:v>
                </c:pt>
                <c:pt idx="10">
                  <c:v>0.40954603697250003</c:v>
                </c:pt>
                <c:pt idx="11">
                  <c:v>0.41303153515949997</c:v>
                </c:pt>
                <c:pt idx="12">
                  <c:v>0.41738840789324999</c:v>
                </c:pt>
                <c:pt idx="13">
                  <c:v>0.42174528062700001</c:v>
                </c:pt>
                <c:pt idx="14">
                  <c:v>0.42348802972049998</c:v>
                </c:pt>
                <c:pt idx="15">
                  <c:v>0.42610215336075002</c:v>
                </c:pt>
                <c:pt idx="16">
                  <c:v>0.42784490245425</c:v>
                </c:pt>
                <c:pt idx="17">
                  <c:v>0.43133040064125</c:v>
                </c:pt>
                <c:pt idx="18">
                  <c:v>0.43133040064125</c:v>
                </c:pt>
                <c:pt idx="19">
                  <c:v>0.43307314973474997</c:v>
                </c:pt>
                <c:pt idx="20">
                  <c:v>0.43568727337500002</c:v>
                </c:pt>
                <c:pt idx="21">
                  <c:v>0.43743002246849999</c:v>
                </c:pt>
                <c:pt idx="22">
                  <c:v>0.44004414610874998</c:v>
                </c:pt>
                <c:pt idx="23">
                  <c:v>0.44265826974900002</c:v>
                </c:pt>
                <c:pt idx="24">
                  <c:v>0.4444010188425</c:v>
                </c:pt>
                <c:pt idx="25">
                  <c:v>0.44527239338925001</c:v>
                </c:pt>
                <c:pt idx="26">
                  <c:v>0.44701514248274998</c:v>
                </c:pt>
                <c:pt idx="27">
                  <c:v>0.44875789157625001</c:v>
                </c:pt>
                <c:pt idx="28">
                  <c:v>0.45050064066974999</c:v>
                </c:pt>
                <c:pt idx="29">
                  <c:v>0.44962926612300003</c:v>
                </c:pt>
                <c:pt idx="30">
                  <c:v>0.4513720152165</c:v>
                </c:pt>
                <c:pt idx="31">
                  <c:v>0.44962926612300003</c:v>
                </c:pt>
                <c:pt idx="32">
                  <c:v>0.45050064066974999</c:v>
                </c:pt>
                <c:pt idx="33">
                  <c:v>0.45050064066974999</c:v>
                </c:pt>
                <c:pt idx="34">
                  <c:v>0.4513720152165</c:v>
                </c:pt>
                <c:pt idx="35">
                  <c:v>0.44962926612300003</c:v>
                </c:pt>
                <c:pt idx="36">
                  <c:v>0.4513720152165</c:v>
                </c:pt>
                <c:pt idx="37">
                  <c:v>0.4513720152165</c:v>
                </c:pt>
                <c:pt idx="38">
                  <c:v>0.45311476430999997</c:v>
                </c:pt>
                <c:pt idx="39">
                  <c:v>0.45398613885674999</c:v>
                </c:pt>
                <c:pt idx="40">
                  <c:v>0.45572888795025002</c:v>
                </c:pt>
                <c:pt idx="41">
                  <c:v>0.45747163704374999</c:v>
                </c:pt>
                <c:pt idx="42">
                  <c:v>0.4583430115905</c:v>
                </c:pt>
                <c:pt idx="43">
                  <c:v>0.46182850977750001</c:v>
                </c:pt>
                <c:pt idx="44">
                  <c:v>0.46444263341774999</c:v>
                </c:pt>
                <c:pt idx="45">
                  <c:v>0.46705675705799998</c:v>
                </c:pt>
                <c:pt idx="46">
                  <c:v>0.46967088069825003</c:v>
                </c:pt>
                <c:pt idx="47">
                  <c:v>0.46967088069825003</c:v>
                </c:pt>
                <c:pt idx="48">
                  <c:v>0.47228500433850001</c:v>
                </c:pt>
                <c:pt idx="49">
                  <c:v>0.47402775343199999</c:v>
                </c:pt>
                <c:pt idx="50">
                  <c:v>0.47664187707224998</c:v>
                </c:pt>
                <c:pt idx="51">
                  <c:v>0.47925600071250002</c:v>
                </c:pt>
                <c:pt idx="52">
                  <c:v>0.48012737525924998</c:v>
                </c:pt>
                <c:pt idx="53">
                  <c:v>0.48099874980599999</c:v>
                </c:pt>
                <c:pt idx="54">
                  <c:v>0.48361287344624998</c:v>
                </c:pt>
                <c:pt idx="55">
                  <c:v>0.48622699708650002</c:v>
                </c:pt>
                <c:pt idx="56">
                  <c:v>0.48971249527350003</c:v>
                </c:pt>
                <c:pt idx="57">
                  <c:v>0.49232661891375001</c:v>
                </c:pt>
                <c:pt idx="58">
                  <c:v>0.49581211710075002</c:v>
                </c:pt>
                <c:pt idx="59">
                  <c:v>0.49755486619424999</c:v>
                </c:pt>
                <c:pt idx="60">
                  <c:v>0.50016898983449998</c:v>
                </c:pt>
                <c:pt idx="61">
                  <c:v>0.50365448802150004</c:v>
                </c:pt>
                <c:pt idx="62">
                  <c:v>0.50801136075525</c:v>
                </c:pt>
                <c:pt idx="63">
                  <c:v>0.51149685894225005</c:v>
                </c:pt>
                <c:pt idx="64">
                  <c:v>0.51498235712925</c:v>
                </c:pt>
                <c:pt idx="65">
                  <c:v>0.51846785531624995</c:v>
                </c:pt>
                <c:pt idx="66">
                  <c:v>0.52282472805000002</c:v>
                </c:pt>
                <c:pt idx="67">
                  <c:v>0.52631022623699997</c:v>
                </c:pt>
                <c:pt idx="68">
                  <c:v>0.53066709897075004</c:v>
                </c:pt>
                <c:pt idx="69">
                  <c:v>0.5350239717045</c:v>
                </c:pt>
                <c:pt idx="70">
                  <c:v>0.53938084443824996</c:v>
                </c:pt>
                <c:pt idx="71">
                  <c:v>0.54460909171875005</c:v>
                </c:pt>
                <c:pt idx="72">
                  <c:v>0.54809458990575</c:v>
                </c:pt>
                <c:pt idx="73">
                  <c:v>0.55245146263949996</c:v>
                </c:pt>
                <c:pt idx="74">
                  <c:v>0.55506558627975</c:v>
                </c:pt>
                <c:pt idx="75">
                  <c:v>0.55942245901349996</c:v>
                </c:pt>
                <c:pt idx="76">
                  <c:v>0.56290795720050002</c:v>
                </c:pt>
                <c:pt idx="77">
                  <c:v>0.568136204481</c:v>
                </c:pt>
                <c:pt idx="78">
                  <c:v>0.57336445176149997</c:v>
                </c:pt>
                <c:pt idx="79">
                  <c:v>0.57597857540175001</c:v>
                </c:pt>
                <c:pt idx="80">
                  <c:v>0.57946407358874996</c:v>
                </c:pt>
                <c:pt idx="81">
                  <c:v>0.58207819722900001</c:v>
                </c:pt>
                <c:pt idx="82">
                  <c:v>0.58469232086925005</c:v>
                </c:pt>
                <c:pt idx="83">
                  <c:v>0.58817781905625</c:v>
                </c:pt>
                <c:pt idx="84">
                  <c:v>0.59079194269650004</c:v>
                </c:pt>
                <c:pt idx="85">
                  <c:v>0.59340606633674997</c:v>
                </c:pt>
                <c:pt idx="86">
                  <c:v>0.59602018997700001</c:v>
                </c:pt>
                <c:pt idx="87">
                  <c:v>0.59514881543025</c:v>
                </c:pt>
                <c:pt idx="88">
                  <c:v>0.59863431361724995</c:v>
                </c:pt>
                <c:pt idx="89">
                  <c:v>0.60124843725749999</c:v>
                </c:pt>
                <c:pt idx="90">
                  <c:v>0.60211981180425</c:v>
                </c:pt>
                <c:pt idx="91">
                  <c:v>0.60473393544450005</c:v>
                </c:pt>
                <c:pt idx="92">
                  <c:v>0.60821943363149999</c:v>
                </c:pt>
                <c:pt idx="93">
                  <c:v>0.60909080817825001</c:v>
                </c:pt>
                <c:pt idx="94">
                  <c:v>0.60996218272500002</c:v>
                </c:pt>
                <c:pt idx="95">
                  <c:v>0.61083355727175004</c:v>
                </c:pt>
                <c:pt idx="96">
                  <c:v>0.61257630636524996</c:v>
                </c:pt>
                <c:pt idx="97">
                  <c:v>0.61257630636524996</c:v>
                </c:pt>
                <c:pt idx="98">
                  <c:v>0.60996218272500002</c:v>
                </c:pt>
                <c:pt idx="99">
                  <c:v>0.61170493181850005</c:v>
                </c:pt>
                <c:pt idx="100">
                  <c:v>0.61083355727175004</c:v>
                </c:pt>
                <c:pt idx="101">
                  <c:v>0.61083355727175004</c:v>
                </c:pt>
                <c:pt idx="102">
                  <c:v>0.61083355727175004</c:v>
                </c:pt>
                <c:pt idx="103">
                  <c:v>0.61170493181850005</c:v>
                </c:pt>
                <c:pt idx="104">
                  <c:v>0.61170493181850005</c:v>
                </c:pt>
                <c:pt idx="105">
                  <c:v>0.61344768091199997</c:v>
                </c:pt>
                <c:pt idx="106">
                  <c:v>0.61344768091199997</c:v>
                </c:pt>
                <c:pt idx="107">
                  <c:v>0.61606180455225001</c:v>
                </c:pt>
                <c:pt idx="108">
                  <c:v>0.6151904300055</c:v>
                </c:pt>
                <c:pt idx="109">
                  <c:v>0.6151904300055</c:v>
                </c:pt>
                <c:pt idx="110">
                  <c:v>0.61431905545874999</c:v>
                </c:pt>
                <c:pt idx="111">
                  <c:v>0.61344768091199997</c:v>
                </c:pt>
                <c:pt idx="112">
                  <c:v>0.61170493181850005</c:v>
                </c:pt>
                <c:pt idx="113">
                  <c:v>0.61083355727175004</c:v>
                </c:pt>
                <c:pt idx="114">
                  <c:v>0.60821943363149999</c:v>
                </c:pt>
                <c:pt idx="115">
                  <c:v>0.60473393544450005</c:v>
                </c:pt>
                <c:pt idx="116">
                  <c:v>0.60211981180425</c:v>
                </c:pt>
                <c:pt idx="117">
                  <c:v>0.59950568816399996</c:v>
                </c:pt>
                <c:pt idx="118">
                  <c:v>0.59689156452375003</c:v>
                </c:pt>
                <c:pt idx="119">
                  <c:v>0.59427744088349999</c:v>
                </c:pt>
                <c:pt idx="120">
                  <c:v>0.59079194269650004</c:v>
                </c:pt>
                <c:pt idx="121">
                  <c:v>0.58817781905625</c:v>
                </c:pt>
                <c:pt idx="122">
                  <c:v>0.58382094632250003</c:v>
                </c:pt>
                <c:pt idx="123">
                  <c:v>0.58120682268224999</c:v>
                </c:pt>
                <c:pt idx="124">
                  <c:v>0.57859269904199995</c:v>
                </c:pt>
                <c:pt idx="125">
                  <c:v>0.57684994994850003</c:v>
                </c:pt>
                <c:pt idx="126">
                  <c:v>0.57423582630824999</c:v>
                </c:pt>
                <c:pt idx="127">
                  <c:v>0.57075032812125004</c:v>
                </c:pt>
                <c:pt idx="128">
                  <c:v>0.568136204481</c:v>
                </c:pt>
                <c:pt idx="129">
                  <c:v>0.56377933174725003</c:v>
                </c:pt>
                <c:pt idx="130">
                  <c:v>0.56116520810699999</c:v>
                </c:pt>
                <c:pt idx="131">
                  <c:v>0.55767970992000004</c:v>
                </c:pt>
                <c:pt idx="132">
                  <c:v>0.55419421173299999</c:v>
                </c:pt>
                <c:pt idx="133">
                  <c:v>0.54896596445250001</c:v>
                </c:pt>
                <c:pt idx="134">
                  <c:v>0.54548046626549995</c:v>
                </c:pt>
                <c:pt idx="135">
                  <c:v>0.54112359353174999</c:v>
                </c:pt>
                <c:pt idx="136">
                  <c:v>0.53763809534475004</c:v>
                </c:pt>
                <c:pt idx="137">
                  <c:v>0.53328122261099997</c:v>
                </c:pt>
                <c:pt idx="138">
                  <c:v>0.52979572442400003</c:v>
                </c:pt>
                <c:pt idx="139">
                  <c:v>0.52631022623699997</c:v>
                </c:pt>
                <c:pt idx="140">
                  <c:v>0.52108197895649999</c:v>
                </c:pt>
                <c:pt idx="141">
                  <c:v>0.51759648076950004</c:v>
                </c:pt>
                <c:pt idx="142">
                  <c:v>0.51323960803574997</c:v>
                </c:pt>
                <c:pt idx="143">
                  <c:v>0.50975410984875003</c:v>
                </c:pt>
                <c:pt idx="144">
                  <c:v>0.50626861166174997</c:v>
                </c:pt>
                <c:pt idx="145">
                  <c:v>0.50278311347475002</c:v>
                </c:pt>
                <c:pt idx="146">
                  <c:v>0.49929761528775002</c:v>
                </c:pt>
                <c:pt idx="147">
                  <c:v>0.49581211710075002</c:v>
                </c:pt>
                <c:pt idx="148">
                  <c:v>0.491455244367</c:v>
                </c:pt>
                <c:pt idx="149">
                  <c:v>0.48796974618</c:v>
                </c:pt>
                <c:pt idx="150">
                  <c:v>0.48448424799299999</c:v>
                </c:pt>
                <c:pt idx="151">
                  <c:v>0.48099874980599999</c:v>
                </c:pt>
                <c:pt idx="152">
                  <c:v>0.47751325161899999</c:v>
                </c:pt>
                <c:pt idx="153">
                  <c:v>0.47315637888524997</c:v>
                </c:pt>
                <c:pt idx="154">
                  <c:v>0.47054225524499999</c:v>
                </c:pt>
                <c:pt idx="155">
                  <c:v>0.46705675705799998</c:v>
                </c:pt>
                <c:pt idx="156">
                  <c:v>0.46444263341774999</c:v>
                </c:pt>
                <c:pt idx="157">
                  <c:v>0.46008576068399998</c:v>
                </c:pt>
                <c:pt idx="158">
                  <c:v>0.45660026249699998</c:v>
                </c:pt>
                <c:pt idx="159">
                  <c:v>0.45398613885674999</c:v>
                </c:pt>
                <c:pt idx="160">
                  <c:v>0.4513720152165</c:v>
                </c:pt>
                <c:pt idx="161">
                  <c:v>0.44875789157625001</c:v>
                </c:pt>
                <c:pt idx="162">
                  <c:v>0.44701514248274998</c:v>
                </c:pt>
                <c:pt idx="163">
                  <c:v>0.44352964429574998</c:v>
                </c:pt>
                <c:pt idx="164">
                  <c:v>0.44178689520225001</c:v>
                </c:pt>
                <c:pt idx="165">
                  <c:v>0.43917277156200002</c:v>
                </c:pt>
                <c:pt idx="166">
                  <c:v>0.43743002246849999</c:v>
                </c:pt>
                <c:pt idx="167">
                  <c:v>0.43568727337500002</c:v>
                </c:pt>
                <c:pt idx="168">
                  <c:v>0.43220177518800001</c:v>
                </c:pt>
                <c:pt idx="169">
                  <c:v>0.43045902609449999</c:v>
                </c:pt>
                <c:pt idx="170">
                  <c:v>0.42784490245425</c:v>
                </c:pt>
                <c:pt idx="171">
                  <c:v>0.42523077881400001</c:v>
                </c:pt>
                <c:pt idx="172">
                  <c:v>0.42348802972049998</c:v>
                </c:pt>
                <c:pt idx="173">
                  <c:v>0.42174528062700001</c:v>
                </c:pt>
                <c:pt idx="174">
                  <c:v>0.42087390608024999</c:v>
                </c:pt>
                <c:pt idx="175">
                  <c:v>0.42000253153349998</c:v>
                </c:pt>
                <c:pt idx="176">
                  <c:v>0.41825978244000001</c:v>
                </c:pt>
                <c:pt idx="177">
                  <c:v>0.41738840789324999</c:v>
                </c:pt>
                <c:pt idx="178">
                  <c:v>0.41738840789324999</c:v>
                </c:pt>
                <c:pt idx="179">
                  <c:v>0.41738840789324999</c:v>
                </c:pt>
                <c:pt idx="180">
                  <c:v>0.41738840789324999</c:v>
                </c:pt>
                <c:pt idx="181">
                  <c:v>0.41738840789324999</c:v>
                </c:pt>
                <c:pt idx="182">
                  <c:v>0.41738840789324999</c:v>
                </c:pt>
                <c:pt idx="183">
                  <c:v>0.41651703334649998</c:v>
                </c:pt>
                <c:pt idx="184">
                  <c:v>0.41564565879975002</c:v>
                </c:pt>
                <c:pt idx="185">
                  <c:v>0.41651703334649998</c:v>
                </c:pt>
                <c:pt idx="186">
                  <c:v>0.41651703334649998</c:v>
                </c:pt>
                <c:pt idx="187">
                  <c:v>0.41825978244000001</c:v>
                </c:pt>
                <c:pt idx="188">
                  <c:v>0.41825978244000001</c:v>
                </c:pt>
                <c:pt idx="189">
                  <c:v>0.41825978244000001</c:v>
                </c:pt>
                <c:pt idx="190">
                  <c:v>0.41913115698675002</c:v>
                </c:pt>
                <c:pt idx="191">
                  <c:v>0.42000253153349998</c:v>
                </c:pt>
                <c:pt idx="192">
                  <c:v>0.42000253153349998</c:v>
                </c:pt>
                <c:pt idx="193">
                  <c:v>0.42174528062700001</c:v>
                </c:pt>
                <c:pt idx="194">
                  <c:v>0.42261665517375002</c:v>
                </c:pt>
                <c:pt idx="195">
                  <c:v>0.42435940426725</c:v>
                </c:pt>
                <c:pt idx="196">
                  <c:v>0.42435940426725</c:v>
                </c:pt>
                <c:pt idx="197">
                  <c:v>0.42697352790749998</c:v>
                </c:pt>
                <c:pt idx="198">
                  <c:v>0.42784490245425</c:v>
                </c:pt>
                <c:pt idx="199">
                  <c:v>0.42958765154775003</c:v>
                </c:pt>
                <c:pt idx="200">
                  <c:v>0.43133040064125</c:v>
                </c:pt>
                <c:pt idx="201">
                  <c:v>0.43394452428149999</c:v>
                </c:pt>
                <c:pt idx="202">
                  <c:v>0.43743002246849999</c:v>
                </c:pt>
                <c:pt idx="203">
                  <c:v>0.43917277156200002</c:v>
                </c:pt>
                <c:pt idx="204">
                  <c:v>0.44091552065549999</c:v>
                </c:pt>
                <c:pt idx="205">
                  <c:v>0.44265826974900002</c:v>
                </c:pt>
                <c:pt idx="206">
                  <c:v>0.44352964429574998</c:v>
                </c:pt>
                <c:pt idx="207">
                  <c:v>0.44701514248274998</c:v>
                </c:pt>
                <c:pt idx="208">
                  <c:v>0.44875789157625001</c:v>
                </c:pt>
                <c:pt idx="209">
                  <c:v>0.45050064066974999</c:v>
                </c:pt>
                <c:pt idx="210">
                  <c:v>0.45398613885674999</c:v>
                </c:pt>
                <c:pt idx="211">
                  <c:v>0.45572888795025002</c:v>
                </c:pt>
                <c:pt idx="212">
                  <c:v>0.4583430115905</c:v>
                </c:pt>
                <c:pt idx="213">
                  <c:v>0.46182850977750001</c:v>
                </c:pt>
                <c:pt idx="214">
                  <c:v>0.46531400796450001</c:v>
                </c:pt>
                <c:pt idx="215">
                  <c:v>0.46879950615150001</c:v>
                </c:pt>
                <c:pt idx="216">
                  <c:v>0.47315637888524997</c:v>
                </c:pt>
                <c:pt idx="217">
                  <c:v>0.47664187707224998</c:v>
                </c:pt>
                <c:pt idx="218">
                  <c:v>0.48012737525924998</c:v>
                </c:pt>
                <c:pt idx="219">
                  <c:v>0.48274149889950002</c:v>
                </c:pt>
                <c:pt idx="220">
                  <c:v>0.48622699708650002</c:v>
                </c:pt>
                <c:pt idx="221">
                  <c:v>0.48884112072675001</c:v>
                </c:pt>
                <c:pt idx="222">
                  <c:v>0.49232661891375001</c:v>
                </c:pt>
                <c:pt idx="223">
                  <c:v>0.49581211710075002</c:v>
                </c:pt>
                <c:pt idx="224">
                  <c:v>0.498426240741</c:v>
                </c:pt>
                <c:pt idx="225">
                  <c:v>0.50104036438124999</c:v>
                </c:pt>
                <c:pt idx="226">
                  <c:v>0.50452586256825005</c:v>
                </c:pt>
                <c:pt idx="227">
                  <c:v>0.50713998620849998</c:v>
                </c:pt>
                <c:pt idx="228">
                  <c:v>0.51062548439550004</c:v>
                </c:pt>
                <c:pt idx="229">
                  <c:v>0.51323960803574997</c:v>
                </c:pt>
                <c:pt idx="230">
                  <c:v>0.51585373167600002</c:v>
                </c:pt>
                <c:pt idx="231">
                  <c:v>0.51846785531624995</c:v>
                </c:pt>
                <c:pt idx="232">
                  <c:v>0.52021060440974998</c:v>
                </c:pt>
                <c:pt idx="233">
                  <c:v>0.52456747714350005</c:v>
                </c:pt>
                <c:pt idx="234">
                  <c:v>0.52718160078374998</c:v>
                </c:pt>
                <c:pt idx="235">
                  <c:v>0.53066709897075004</c:v>
                </c:pt>
                <c:pt idx="236">
                  <c:v>0.53240984806424996</c:v>
                </c:pt>
                <c:pt idx="237">
                  <c:v>0.5350239717045</c:v>
                </c:pt>
                <c:pt idx="238">
                  <c:v>0.53850946989149995</c:v>
                </c:pt>
                <c:pt idx="239">
                  <c:v>0.54199496807850001</c:v>
                </c:pt>
                <c:pt idx="240">
                  <c:v>0.54460909171875005</c:v>
                </c:pt>
                <c:pt idx="241">
                  <c:v>0.54896596445250001</c:v>
                </c:pt>
                <c:pt idx="242">
                  <c:v>0.55070871354600004</c:v>
                </c:pt>
                <c:pt idx="243">
                  <c:v>0.55419421173299999</c:v>
                </c:pt>
                <c:pt idx="244">
                  <c:v>0.55680833537325003</c:v>
                </c:pt>
                <c:pt idx="245">
                  <c:v>0.56029383356024998</c:v>
                </c:pt>
                <c:pt idx="246">
                  <c:v>0.56377933174725003</c:v>
                </c:pt>
                <c:pt idx="247">
                  <c:v>0.56552208084074995</c:v>
                </c:pt>
                <c:pt idx="248">
                  <c:v>0.568136204481</c:v>
                </c:pt>
                <c:pt idx="249">
                  <c:v>0.57075032812125004</c:v>
                </c:pt>
                <c:pt idx="250">
                  <c:v>0.57162170266800005</c:v>
                </c:pt>
                <c:pt idx="251">
                  <c:v>0.57423582630824999</c:v>
                </c:pt>
                <c:pt idx="252">
                  <c:v>0.575107200855</c:v>
                </c:pt>
                <c:pt idx="253">
                  <c:v>0.57597857540175001</c:v>
                </c:pt>
                <c:pt idx="254">
                  <c:v>0.57772132449525004</c:v>
                </c:pt>
                <c:pt idx="255">
                  <c:v>0.57946407358874996</c:v>
                </c:pt>
                <c:pt idx="256">
                  <c:v>0.58120682268224999</c:v>
                </c:pt>
                <c:pt idx="257">
                  <c:v>0.58294957177575002</c:v>
                </c:pt>
                <c:pt idx="258">
                  <c:v>0.58294957177575002</c:v>
                </c:pt>
                <c:pt idx="259">
                  <c:v>0.58556369541599995</c:v>
                </c:pt>
                <c:pt idx="260">
                  <c:v>0.58643506996274997</c:v>
                </c:pt>
                <c:pt idx="261">
                  <c:v>0.58817781905625</c:v>
                </c:pt>
                <c:pt idx="262">
                  <c:v>0.58992056814975002</c:v>
                </c:pt>
                <c:pt idx="263">
                  <c:v>0.58992056814975002</c:v>
                </c:pt>
                <c:pt idx="264">
                  <c:v>0.59079194269650004</c:v>
                </c:pt>
                <c:pt idx="265">
                  <c:v>0.58992056814975002</c:v>
                </c:pt>
                <c:pt idx="266">
                  <c:v>0.59079194269650004</c:v>
                </c:pt>
                <c:pt idx="267">
                  <c:v>0.59166331724325005</c:v>
                </c:pt>
                <c:pt idx="268">
                  <c:v>0.59166331724325005</c:v>
                </c:pt>
                <c:pt idx="269">
                  <c:v>0.59166331724325005</c:v>
                </c:pt>
                <c:pt idx="270">
                  <c:v>0.59253469178999996</c:v>
                </c:pt>
                <c:pt idx="271">
                  <c:v>0.59166331724325005</c:v>
                </c:pt>
                <c:pt idx="272">
                  <c:v>0.59166331724325005</c:v>
                </c:pt>
                <c:pt idx="273">
                  <c:v>0.59166331724325005</c:v>
                </c:pt>
                <c:pt idx="274">
                  <c:v>0.59079194269650004</c:v>
                </c:pt>
                <c:pt idx="275">
                  <c:v>0.59166331724325005</c:v>
                </c:pt>
                <c:pt idx="276">
                  <c:v>0.59166331724325005</c:v>
                </c:pt>
                <c:pt idx="277">
                  <c:v>0.59079194269650004</c:v>
                </c:pt>
                <c:pt idx="278">
                  <c:v>0.58992056814975002</c:v>
                </c:pt>
                <c:pt idx="279">
                  <c:v>0.58904919360300001</c:v>
                </c:pt>
                <c:pt idx="280">
                  <c:v>0.58730644450949998</c:v>
                </c:pt>
                <c:pt idx="281">
                  <c:v>0.58556369541599995</c:v>
                </c:pt>
                <c:pt idx="282">
                  <c:v>0.58469232086925005</c:v>
                </c:pt>
                <c:pt idx="283">
                  <c:v>0.58469232086925005</c:v>
                </c:pt>
                <c:pt idx="284">
                  <c:v>0.58120682268224999</c:v>
                </c:pt>
                <c:pt idx="285">
                  <c:v>0.57946407358874996</c:v>
                </c:pt>
                <c:pt idx="286">
                  <c:v>0.57684994994850003</c:v>
                </c:pt>
                <c:pt idx="287">
                  <c:v>0.57336445176149997</c:v>
                </c:pt>
                <c:pt idx="288">
                  <c:v>0.57162170266800005</c:v>
                </c:pt>
                <c:pt idx="289">
                  <c:v>0.56900757902775001</c:v>
                </c:pt>
                <c:pt idx="290">
                  <c:v>0.56726482993424998</c:v>
                </c:pt>
                <c:pt idx="291">
                  <c:v>0.56465070629400005</c:v>
                </c:pt>
                <c:pt idx="292">
                  <c:v>0.56203658265375001</c:v>
                </c:pt>
                <c:pt idx="293">
                  <c:v>0.55942245901349996</c:v>
                </c:pt>
                <c:pt idx="294">
                  <c:v>0.55593696082650002</c:v>
                </c:pt>
                <c:pt idx="295">
                  <c:v>0.55245146263949996</c:v>
                </c:pt>
                <c:pt idx="296">
                  <c:v>0.54983733899925002</c:v>
                </c:pt>
                <c:pt idx="297">
                  <c:v>0.54722321535899998</c:v>
                </c:pt>
                <c:pt idx="298">
                  <c:v>0.54373771717200003</c:v>
                </c:pt>
                <c:pt idx="299">
                  <c:v>0.53938084443824996</c:v>
                </c:pt>
                <c:pt idx="300">
                  <c:v>0.5350239717045</c:v>
                </c:pt>
                <c:pt idx="301">
                  <c:v>0.53153847351750005</c:v>
                </c:pt>
                <c:pt idx="302">
                  <c:v>0.52718160078374998</c:v>
                </c:pt>
                <c:pt idx="303">
                  <c:v>0.52456747714350005</c:v>
                </c:pt>
                <c:pt idx="304">
                  <c:v>0.52021060440974998</c:v>
                </c:pt>
                <c:pt idx="305">
                  <c:v>0.51672510622275003</c:v>
                </c:pt>
                <c:pt idx="306">
                  <c:v>0.51323960803574997</c:v>
                </c:pt>
                <c:pt idx="307">
                  <c:v>0.50888273530200001</c:v>
                </c:pt>
                <c:pt idx="308">
                  <c:v>0.50626861166174997</c:v>
                </c:pt>
                <c:pt idx="309">
                  <c:v>0.50278311347475002</c:v>
                </c:pt>
                <c:pt idx="310">
                  <c:v>0.49929761528775002</c:v>
                </c:pt>
                <c:pt idx="311">
                  <c:v>0.494940742554</c:v>
                </c:pt>
                <c:pt idx="312">
                  <c:v>0.49058386982024998</c:v>
                </c:pt>
                <c:pt idx="313">
                  <c:v>0.48709837163324998</c:v>
                </c:pt>
                <c:pt idx="314">
                  <c:v>0.48274149889950002</c:v>
                </c:pt>
                <c:pt idx="315">
                  <c:v>0.47751325161899999</c:v>
                </c:pt>
                <c:pt idx="316">
                  <c:v>0.47315637888524997</c:v>
                </c:pt>
                <c:pt idx="317">
                  <c:v>0.46879950615150001</c:v>
                </c:pt>
                <c:pt idx="318">
                  <c:v>0.46357125887099998</c:v>
                </c:pt>
                <c:pt idx="319">
                  <c:v>0.46008576068399998</c:v>
                </c:pt>
                <c:pt idx="320">
                  <c:v>0.4548575134035</c:v>
                </c:pt>
                <c:pt idx="321">
                  <c:v>0.44875789157625001</c:v>
                </c:pt>
                <c:pt idx="322">
                  <c:v>0.4444010188425</c:v>
                </c:pt>
                <c:pt idx="323">
                  <c:v>0.43917277156200002</c:v>
                </c:pt>
                <c:pt idx="324">
                  <c:v>0.43394452428149999</c:v>
                </c:pt>
                <c:pt idx="325">
                  <c:v>0.42871627700100001</c:v>
                </c:pt>
                <c:pt idx="326">
                  <c:v>0.42261665517375002</c:v>
                </c:pt>
                <c:pt idx="327">
                  <c:v>0.41738840789324999</c:v>
                </c:pt>
                <c:pt idx="328">
                  <c:v>0.411288786066</c:v>
                </c:pt>
                <c:pt idx="329">
                  <c:v>0.40606053878550002</c:v>
                </c:pt>
                <c:pt idx="330">
                  <c:v>0.40083229150499999</c:v>
                </c:pt>
                <c:pt idx="331">
                  <c:v>0.39647541877124998</c:v>
                </c:pt>
                <c:pt idx="332">
                  <c:v>0.39037579694399999</c:v>
                </c:pt>
                <c:pt idx="333">
                  <c:v>0.38601892421025003</c:v>
                </c:pt>
                <c:pt idx="334">
                  <c:v>0.38079067692974999</c:v>
                </c:pt>
                <c:pt idx="335">
                  <c:v>0.3746910551025</c:v>
                </c:pt>
                <c:pt idx="336">
                  <c:v>0.36859143327525001</c:v>
                </c:pt>
                <c:pt idx="337">
                  <c:v>0.36249181144800002</c:v>
                </c:pt>
                <c:pt idx="338">
                  <c:v>0.35639218962074998</c:v>
                </c:pt>
                <c:pt idx="339">
                  <c:v>0.35116394234025</c:v>
                </c:pt>
                <c:pt idx="340">
                  <c:v>0.34593569505975003</c:v>
                </c:pt>
                <c:pt idx="341">
                  <c:v>0.33983607323249998</c:v>
                </c:pt>
                <c:pt idx="342">
                  <c:v>0.334607825952</c:v>
                </c:pt>
                <c:pt idx="343">
                  <c:v>0.32937957867149997</c:v>
                </c:pt>
                <c:pt idx="344">
                  <c:v>0.324151331391</c:v>
                </c:pt>
                <c:pt idx="345">
                  <c:v>0.31892308411050002</c:v>
                </c:pt>
                <c:pt idx="346">
                  <c:v>0.31456621137675</c:v>
                </c:pt>
                <c:pt idx="347">
                  <c:v>0.30933796409624997</c:v>
                </c:pt>
                <c:pt idx="348">
                  <c:v>0.30498109136250001</c:v>
                </c:pt>
                <c:pt idx="349">
                  <c:v>0.29888146953525002</c:v>
                </c:pt>
                <c:pt idx="350">
                  <c:v>0.2945245968015</c:v>
                </c:pt>
                <c:pt idx="351">
                  <c:v>0.28929634952099997</c:v>
                </c:pt>
                <c:pt idx="352">
                  <c:v>0.2840681022405</c:v>
                </c:pt>
                <c:pt idx="353">
                  <c:v>0.27883985496000002</c:v>
                </c:pt>
                <c:pt idx="354">
                  <c:v>0.27448298222625001</c:v>
                </c:pt>
                <c:pt idx="355">
                  <c:v>0.26925473494574997</c:v>
                </c:pt>
                <c:pt idx="356">
                  <c:v>0.26402648766525</c:v>
                </c:pt>
                <c:pt idx="357">
                  <c:v>0.25792686583800001</c:v>
                </c:pt>
                <c:pt idx="358">
                  <c:v>0.25356999310424999</c:v>
                </c:pt>
                <c:pt idx="359">
                  <c:v>0.24834174582374999</c:v>
                </c:pt>
                <c:pt idx="360">
                  <c:v>0.24311349854325001</c:v>
                </c:pt>
                <c:pt idx="361">
                  <c:v>0.23788525126275001</c:v>
                </c:pt>
                <c:pt idx="362">
                  <c:v>0.23265700398225</c:v>
                </c:pt>
                <c:pt idx="363">
                  <c:v>0.22830013124849999</c:v>
                </c:pt>
                <c:pt idx="364">
                  <c:v>0.22307188396800001</c:v>
                </c:pt>
                <c:pt idx="365">
                  <c:v>0.21871501123425</c:v>
                </c:pt>
                <c:pt idx="366">
                  <c:v>0.21522951304724999</c:v>
                </c:pt>
                <c:pt idx="367">
                  <c:v>0.21000126576674999</c:v>
                </c:pt>
                <c:pt idx="368">
                  <c:v>0.205644393033</c:v>
                </c:pt>
                <c:pt idx="369">
                  <c:v>0.20128752029925001</c:v>
                </c:pt>
                <c:pt idx="370">
                  <c:v>0.19693064756549999</c:v>
                </c:pt>
                <c:pt idx="371">
                  <c:v>0.19257377483175001</c:v>
                </c:pt>
                <c:pt idx="372">
                  <c:v>0.18908827664475</c:v>
                </c:pt>
                <c:pt idx="373">
                  <c:v>0.18473140391099999</c:v>
                </c:pt>
                <c:pt idx="374">
                  <c:v>0.18037453117725</c:v>
                </c:pt>
                <c:pt idx="375">
                  <c:v>0.17601765844350001</c:v>
                </c:pt>
                <c:pt idx="376">
                  <c:v>0.17253216025650001</c:v>
                </c:pt>
                <c:pt idx="377">
                  <c:v>0.1690466620695</c:v>
                </c:pt>
                <c:pt idx="378">
                  <c:v>0.16468978933574999</c:v>
                </c:pt>
                <c:pt idx="379">
                  <c:v>0.160332916602</c:v>
                </c:pt>
                <c:pt idx="380">
                  <c:v>0.156847418415</c:v>
                </c:pt>
                <c:pt idx="381">
                  <c:v>0.15336192022799999</c:v>
                </c:pt>
                <c:pt idx="382">
                  <c:v>0.14900504749425</c:v>
                </c:pt>
                <c:pt idx="383">
                  <c:v>0.14639092385399999</c:v>
                </c:pt>
                <c:pt idx="384">
                  <c:v>0.14290542566700001</c:v>
                </c:pt>
                <c:pt idx="385">
                  <c:v>0.13941992748000001</c:v>
                </c:pt>
                <c:pt idx="386">
                  <c:v>0.13593442929300001</c:v>
                </c:pt>
                <c:pt idx="387">
                  <c:v>0.13244893110600001</c:v>
                </c:pt>
                <c:pt idx="388">
                  <c:v>0.128963432919</c:v>
                </c:pt>
                <c:pt idx="389">
                  <c:v>0.12634930927874999</c:v>
                </c:pt>
                <c:pt idx="390">
                  <c:v>0.1237351856385</c:v>
                </c:pt>
                <c:pt idx="391">
                  <c:v>0.1202496874515</c:v>
                </c:pt>
                <c:pt idx="392">
                  <c:v>0.1167641892645</c:v>
                </c:pt>
                <c:pt idx="393">
                  <c:v>0.11415006562424999</c:v>
                </c:pt>
                <c:pt idx="394">
                  <c:v>0.11240731653075001</c:v>
                </c:pt>
                <c:pt idx="395">
                  <c:v>0.1097931928905</c:v>
                </c:pt>
                <c:pt idx="396">
                  <c:v>0.10717906925025</c:v>
                </c:pt>
                <c:pt idx="397">
                  <c:v>0.10369357106325</c:v>
                </c:pt>
                <c:pt idx="398">
                  <c:v>0.101079447423</c:v>
                </c:pt>
                <c:pt idx="399">
                  <c:v>9.8465323782749997E-2</c:v>
                </c:pt>
                <c:pt idx="400">
                  <c:v>9.6722574689249996E-2</c:v>
                </c:pt>
                <c:pt idx="401">
                  <c:v>9.4108451048999994E-2</c:v>
                </c:pt>
                <c:pt idx="402">
                  <c:v>9.2365701955499993E-2</c:v>
                </c:pt>
                <c:pt idx="403">
                  <c:v>8.9751578315250005E-2</c:v>
                </c:pt>
                <c:pt idx="404">
                  <c:v>8.8008829221750004E-2</c:v>
                </c:pt>
                <c:pt idx="405">
                  <c:v>8.7137454675000003E-2</c:v>
                </c:pt>
                <c:pt idx="406">
                  <c:v>8.5394705581500002E-2</c:v>
                </c:pt>
                <c:pt idx="407">
                  <c:v>8.3651956488000001E-2</c:v>
                </c:pt>
                <c:pt idx="408">
                  <c:v>8.19092073945E-2</c:v>
                </c:pt>
                <c:pt idx="409">
                  <c:v>8.1037832847749999E-2</c:v>
                </c:pt>
                <c:pt idx="410">
                  <c:v>8.0166458300999999E-2</c:v>
                </c:pt>
                <c:pt idx="411">
                  <c:v>7.8423709207499998E-2</c:v>
                </c:pt>
                <c:pt idx="412">
                  <c:v>7.7552334660749997E-2</c:v>
                </c:pt>
                <c:pt idx="413">
                  <c:v>7.5809585567249996E-2</c:v>
                </c:pt>
                <c:pt idx="414">
                  <c:v>7.4938211020499995E-2</c:v>
                </c:pt>
                <c:pt idx="415">
                  <c:v>7.4066836473749995E-2</c:v>
                </c:pt>
                <c:pt idx="416">
                  <c:v>7.3195461926999994E-2</c:v>
                </c:pt>
                <c:pt idx="417">
                  <c:v>7.2324087380249993E-2</c:v>
                </c:pt>
                <c:pt idx="418">
                  <c:v>7.1452712833500007E-2</c:v>
                </c:pt>
                <c:pt idx="419">
                  <c:v>7.0581338286750006E-2</c:v>
                </c:pt>
                <c:pt idx="420">
                  <c:v>7.0581338286750006E-2</c:v>
                </c:pt>
                <c:pt idx="421">
                  <c:v>6.9709963740000006E-2</c:v>
                </c:pt>
                <c:pt idx="422">
                  <c:v>6.9709963740000006E-2</c:v>
                </c:pt>
                <c:pt idx="423">
                  <c:v>6.8838589193250005E-2</c:v>
                </c:pt>
                <c:pt idx="424">
                  <c:v>6.8838589193250005E-2</c:v>
                </c:pt>
                <c:pt idx="425">
                  <c:v>6.8838589193250005E-2</c:v>
                </c:pt>
                <c:pt idx="426">
                  <c:v>6.8838589193250005E-2</c:v>
                </c:pt>
                <c:pt idx="427">
                  <c:v>6.7967214646500004E-2</c:v>
                </c:pt>
                <c:pt idx="428">
                  <c:v>6.7967214646500004E-2</c:v>
                </c:pt>
                <c:pt idx="429">
                  <c:v>6.7967214646500004E-2</c:v>
                </c:pt>
                <c:pt idx="430">
                  <c:v>6.7967214646500004E-2</c:v>
                </c:pt>
                <c:pt idx="431">
                  <c:v>6.7967214646500004E-2</c:v>
                </c:pt>
                <c:pt idx="432">
                  <c:v>6.8838589193250005E-2</c:v>
                </c:pt>
                <c:pt idx="433">
                  <c:v>6.8838589193250005E-2</c:v>
                </c:pt>
                <c:pt idx="434">
                  <c:v>6.8838589193250005E-2</c:v>
                </c:pt>
                <c:pt idx="435">
                  <c:v>6.8838589193250005E-2</c:v>
                </c:pt>
                <c:pt idx="436">
                  <c:v>6.9709963740000006E-2</c:v>
                </c:pt>
                <c:pt idx="437">
                  <c:v>7.0581338286750006E-2</c:v>
                </c:pt>
                <c:pt idx="438">
                  <c:v>7.0581338286750006E-2</c:v>
                </c:pt>
                <c:pt idx="439">
                  <c:v>7.1452712833500007E-2</c:v>
                </c:pt>
                <c:pt idx="440">
                  <c:v>7.2324087380249993E-2</c:v>
                </c:pt>
                <c:pt idx="441">
                  <c:v>7.2324087380249993E-2</c:v>
                </c:pt>
                <c:pt idx="442">
                  <c:v>7.3195461926999994E-2</c:v>
                </c:pt>
                <c:pt idx="443">
                  <c:v>7.4066836473749995E-2</c:v>
                </c:pt>
                <c:pt idx="444">
                  <c:v>7.4938211020499995E-2</c:v>
                </c:pt>
                <c:pt idx="445">
                  <c:v>7.5809585567249996E-2</c:v>
                </c:pt>
                <c:pt idx="446">
                  <c:v>7.6680960113999996E-2</c:v>
                </c:pt>
                <c:pt idx="447">
                  <c:v>7.7552334660749997E-2</c:v>
                </c:pt>
                <c:pt idx="448">
                  <c:v>7.8423709207499998E-2</c:v>
                </c:pt>
                <c:pt idx="449">
                  <c:v>7.9295083754249998E-2</c:v>
                </c:pt>
                <c:pt idx="450">
                  <c:v>8.0166458300999999E-2</c:v>
                </c:pt>
                <c:pt idx="451">
                  <c:v>8.19092073945E-2</c:v>
                </c:pt>
                <c:pt idx="452">
                  <c:v>8.278058194125E-2</c:v>
                </c:pt>
                <c:pt idx="453">
                  <c:v>8.3651956488000001E-2</c:v>
                </c:pt>
                <c:pt idx="454">
                  <c:v>8.5394705581500002E-2</c:v>
                </c:pt>
                <c:pt idx="455">
                  <c:v>8.6266080128250003E-2</c:v>
                </c:pt>
                <c:pt idx="456">
                  <c:v>8.8008829221750004E-2</c:v>
                </c:pt>
                <c:pt idx="457">
                  <c:v>8.8880203768500005E-2</c:v>
                </c:pt>
                <c:pt idx="458">
                  <c:v>8.9751578315250005E-2</c:v>
                </c:pt>
                <c:pt idx="459">
                  <c:v>9.1494327408750006E-2</c:v>
                </c:pt>
                <c:pt idx="460">
                  <c:v>9.3237076502249994E-2</c:v>
                </c:pt>
                <c:pt idx="461">
                  <c:v>9.4108451048999994E-2</c:v>
                </c:pt>
                <c:pt idx="462">
                  <c:v>9.4979825595749995E-2</c:v>
                </c:pt>
                <c:pt idx="463">
                  <c:v>9.6722574689249996E-2</c:v>
                </c:pt>
                <c:pt idx="464">
                  <c:v>9.8465323782749997E-2</c:v>
                </c:pt>
                <c:pt idx="465">
                  <c:v>0.10020807287625</c:v>
                </c:pt>
                <c:pt idx="466">
                  <c:v>0.10195082196975</c:v>
                </c:pt>
                <c:pt idx="467">
                  <c:v>0.1028221965165</c:v>
                </c:pt>
                <c:pt idx="468">
                  <c:v>0.10456494561</c:v>
                </c:pt>
                <c:pt idx="469">
                  <c:v>0.1063076947035</c:v>
                </c:pt>
                <c:pt idx="470">
                  <c:v>0.10717906925025</c:v>
                </c:pt>
                <c:pt idx="471">
                  <c:v>0.10892181834375</c:v>
                </c:pt>
                <c:pt idx="472">
                  <c:v>0.1097931928905</c:v>
                </c:pt>
                <c:pt idx="473">
                  <c:v>0.11153594198400001</c:v>
                </c:pt>
                <c:pt idx="474">
                  <c:v>0.11327869107749999</c:v>
                </c:pt>
                <c:pt idx="475">
                  <c:v>0.11502144017099999</c:v>
                </c:pt>
                <c:pt idx="476">
                  <c:v>0.11589281471775</c:v>
                </c:pt>
                <c:pt idx="477">
                  <c:v>0.11763556381125</c:v>
                </c:pt>
                <c:pt idx="478">
                  <c:v>0.11937831290475</c:v>
                </c:pt>
                <c:pt idx="479">
                  <c:v>0.12112106199825</c:v>
                </c:pt>
                <c:pt idx="480">
                  <c:v>0.121992436545</c:v>
                </c:pt>
                <c:pt idx="481">
                  <c:v>0.12460656018525</c:v>
                </c:pt>
                <c:pt idx="482">
                  <c:v>0.12634930927874999</c:v>
                </c:pt>
                <c:pt idx="483">
                  <c:v>0.1272206838255</c:v>
                </c:pt>
                <c:pt idx="484">
                  <c:v>0.128963432919</c:v>
                </c:pt>
                <c:pt idx="485">
                  <c:v>0.13070618201250001</c:v>
                </c:pt>
                <c:pt idx="486">
                  <c:v>0.13244893110600001</c:v>
                </c:pt>
                <c:pt idx="487">
                  <c:v>0.13419168019950001</c:v>
                </c:pt>
                <c:pt idx="488">
                  <c:v>0.13593442929300001</c:v>
                </c:pt>
                <c:pt idx="489">
                  <c:v>0.13767717838650001</c:v>
                </c:pt>
                <c:pt idx="490">
                  <c:v>0.13941992748000001</c:v>
                </c:pt>
                <c:pt idx="491">
                  <c:v>0.14029130202675</c:v>
                </c:pt>
                <c:pt idx="492">
                  <c:v>0.14203405112025</c:v>
                </c:pt>
                <c:pt idx="493">
                  <c:v>0.14290542566700001</c:v>
                </c:pt>
                <c:pt idx="494">
                  <c:v>0.14464817476049999</c:v>
                </c:pt>
                <c:pt idx="495">
                  <c:v>0.14551954930725</c:v>
                </c:pt>
                <c:pt idx="496">
                  <c:v>0.14639092385399999</c:v>
                </c:pt>
                <c:pt idx="497">
                  <c:v>0.14813367294749999</c:v>
                </c:pt>
                <c:pt idx="498">
                  <c:v>0.14900504749425</c:v>
                </c:pt>
                <c:pt idx="499">
                  <c:v>0.14987642204099999</c:v>
                </c:pt>
                <c:pt idx="500">
                  <c:v>0.15161917113449999</c:v>
                </c:pt>
                <c:pt idx="501">
                  <c:v>0.15336192022799999</c:v>
                </c:pt>
                <c:pt idx="502">
                  <c:v>0.15423329477475001</c:v>
                </c:pt>
                <c:pt idx="503">
                  <c:v>0.15597604386825001</c:v>
                </c:pt>
                <c:pt idx="504">
                  <c:v>0.15771879296175001</c:v>
                </c:pt>
                <c:pt idx="505">
                  <c:v>0.1585901675085</c:v>
                </c:pt>
                <c:pt idx="506">
                  <c:v>0.15946154205525001</c:v>
                </c:pt>
                <c:pt idx="507">
                  <c:v>0.160332916602</c:v>
                </c:pt>
                <c:pt idx="508">
                  <c:v>0.16294704024225001</c:v>
                </c:pt>
                <c:pt idx="509">
                  <c:v>0.163818414789</c:v>
                </c:pt>
                <c:pt idx="510">
                  <c:v>0.16468978933574999</c:v>
                </c:pt>
                <c:pt idx="511">
                  <c:v>0.16643253842924999</c:v>
                </c:pt>
                <c:pt idx="512">
                  <c:v>0.167303912976</c:v>
                </c:pt>
                <c:pt idx="513">
                  <c:v>0.16817528752274999</c:v>
                </c:pt>
                <c:pt idx="514">
                  <c:v>0.16991803661624999</c:v>
                </c:pt>
                <c:pt idx="515">
                  <c:v>0.170789411163</c:v>
                </c:pt>
                <c:pt idx="516">
                  <c:v>0.17166078570974999</c:v>
                </c:pt>
                <c:pt idx="517">
                  <c:v>0.17166078570974999</c:v>
                </c:pt>
                <c:pt idx="518">
                  <c:v>0.17253216025650001</c:v>
                </c:pt>
                <c:pt idx="519">
                  <c:v>0.17340353480324999</c:v>
                </c:pt>
                <c:pt idx="520">
                  <c:v>0.17427490935000001</c:v>
                </c:pt>
                <c:pt idx="521">
                  <c:v>0.17514628389674999</c:v>
                </c:pt>
                <c:pt idx="522">
                  <c:v>0.17514628389674999</c:v>
                </c:pt>
                <c:pt idx="523">
                  <c:v>0.17601765844350001</c:v>
                </c:pt>
                <c:pt idx="524">
                  <c:v>0.17688903299024999</c:v>
                </c:pt>
                <c:pt idx="525">
                  <c:v>0.17688903299024999</c:v>
                </c:pt>
                <c:pt idx="526">
                  <c:v>0.17776040753700001</c:v>
                </c:pt>
                <c:pt idx="527">
                  <c:v>0.17776040753700001</c:v>
                </c:pt>
                <c:pt idx="528">
                  <c:v>0.17863178208375</c:v>
                </c:pt>
                <c:pt idx="529">
                  <c:v>0.17863178208375</c:v>
                </c:pt>
                <c:pt idx="530">
                  <c:v>0.17950315663050001</c:v>
                </c:pt>
                <c:pt idx="531">
                  <c:v>0.17950315663050001</c:v>
                </c:pt>
                <c:pt idx="532">
                  <c:v>0.18037453117725</c:v>
                </c:pt>
                <c:pt idx="533">
                  <c:v>0.18037453117725</c:v>
                </c:pt>
                <c:pt idx="534">
                  <c:v>0.18124590572400001</c:v>
                </c:pt>
                <c:pt idx="535">
                  <c:v>0.18124590572400001</c:v>
                </c:pt>
                <c:pt idx="536">
                  <c:v>0.18211728027075</c:v>
                </c:pt>
                <c:pt idx="537">
                  <c:v>0.18211728027075</c:v>
                </c:pt>
                <c:pt idx="538">
                  <c:v>0.18298865481750001</c:v>
                </c:pt>
                <c:pt idx="539">
                  <c:v>0.18298865481750001</c:v>
                </c:pt>
                <c:pt idx="540">
                  <c:v>0.18298865481750001</c:v>
                </c:pt>
                <c:pt idx="541">
                  <c:v>0.18298865481750001</c:v>
                </c:pt>
                <c:pt idx="542">
                  <c:v>0.18386002936425</c:v>
                </c:pt>
                <c:pt idx="543">
                  <c:v>0.18386002936425</c:v>
                </c:pt>
                <c:pt idx="544">
                  <c:v>0.18386002936425</c:v>
                </c:pt>
                <c:pt idx="545">
                  <c:v>0.18386002936425</c:v>
                </c:pt>
                <c:pt idx="546">
                  <c:v>0.18386002936425</c:v>
                </c:pt>
                <c:pt idx="547">
                  <c:v>0.18386002936425</c:v>
                </c:pt>
                <c:pt idx="548">
                  <c:v>0.18386002936425</c:v>
                </c:pt>
                <c:pt idx="549">
                  <c:v>0.18473140391099999</c:v>
                </c:pt>
                <c:pt idx="550">
                  <c:v>0.18386002936425</c:v>
                </c:pt>
                <c:pt idx="551">
                  <c:v>0.18386002936425</c:v>
                </c:pt>
                <c:pt idx="552">
                  <c:v>0.18473140391099999</c:v>
                </c:pt>
                <c:pt idx="553">
                  <c:v>0.18473140391099999</c:v>
                </c:pt>
                <c:pt idx="554">
                  <c:v>0.18473140391099999</c:v>
                </c:pt>
                <c:pt idx="555">
                  <c:v>0.18473140391099999</c:v>
                </c:pt>
                <c:pt idx="556">
                  <c:v>0.18386002936425</c:v>
                </c:pt>
                <c:pt idx="557">
                  <c:v>0.18386002936425</c:v>
                </c:pt>
                <c:pt idx="558">
                  <c:v>0.18298865481750001</c:v>
                </c:pt>
                <c:pt idx="559">
                  <c:v>0.18386002936425</c:v>
                </c:pt>
                <c:pt idx="560">
                  <c:v>0.18298865481750001</c:v>
                </c:pt>
                <c:pt idx="561">
                  <c:v>0.18298865481750001</c:v>
                </c:pt>
                <c:pt idx="562">
                  <c:v>0.18298865481750001</c:v>
                </c:pt>
                <c:pt idx="563">
                  <c:v>0.18298865481750001</c:v>
                </c:pt>
                <c:pt idx="564">
                  <c:v>0.18298865481750001</c:v>
                </c:pt>
                <c:pt idx="565">
                  <c:v>0.18386002936425</c:v>
                </c:pt>
                <c:pt idx="566">
                  <c:v>0.18386002936425</c:v>
                </c:pt>
                <c:pt idx="567">
                  <c:v>0.18473140391099999</c:v>
                </c:pt>
                <c:pt idx="568">
                  <c:v>0.18473140391099999</c:v>
                </c:pt>
                <c:pt idx="569">
                  <c:v>0.18386002936425</c:v>
                </c:pt>
                <c:pt idx="570">
                  <c:v>0.18386002936425</c:v>
                </c:pt>
                <c:pt idx="571">
                  <c:v>0.18386002936425</c:v>
                </c:pt>
                <c:pt idx="572">
                  <c:v>0.18298865481750001</c:v>
                </c:pt>
                <c:pt idx="573">
                  <c:v>0.18298865481750001</c:v>
                </c:pt>
                <c:pt idx="574">
                  <c:v>0.18211728027075</c:v>
                </c:pt>
                <c:pt idx="575">
                  <c:v>0.18211728027075</c:v>
                </c:pt>
                <c:pt idx="576">
                  <c:v>0.18211728027075</c:v>
                </c:pt>
                <c:pt idx="577">
                  <c:v>0.18211728027075</c:v>
                </c:pt>
                <c:pt idx="578">
                  <c:v>0.18211728027075</c:v>
                </c:pt>
                <c:pt idx="579">
                  <c:v>0.18298865481750001</c:v>
                </c:pt>
                <c:pt idx="580">
                  <c:v>0.18298865481750001</c:v>
                </c:pt>
                <c:pt idx="581">
                  <c:v>0.18298865481750001</c:v>
                </c:pt>
                <c:pt idx="582">
                  <c:v>0.18298865481750001</c:v>
                </c:pt>
                <c:pt idx="583">
                  <c:v>0.18298865481750001</c:v>
                </c:pt>
                <c:pt idx="584">
                  <c:v>0.18298865481750001</c:v>
                </c:pt>
                <c:pt idx="585">
                  <c:v>0.18211728027075</c:v>
                </c:pt>
                <c:pt idx="586">
                  <c:v>0.18298865481750001</c:v>
                </c:pt>
                <c:pt idx="587">
                  <c:v>0.18211728027075</c:v>
                </c:pt>
                <c:pt idx="588">
                  <c:v>0.18211728027075</c:v>
                </c:pt>
                <c:pt idx="589">
                  <c:v>0.18211728027075</c:v>
                </c:pt>
                <c:pt idx="590">
                  <c:v>0.18211728027075</c:v>
                </c:pt>
                <c:pt idx="591">
                  <c:v>0.18298865481750001</c:v>
                </c:pt>
                <c:pt idx="592">
                  <c:v>0.18298865481750001</c:v>
                </c:pt>
                <c:pt idx="593">
                  <c:v>0.18386002936425</c:v>
                </c:pt>
                <c:pt idx="594">
                  <c:v>0.18473140391099999</c:v>
                </c:pt>
                <c:pt idx="595">
                  <c:v>0.18473140391099999</c:v>
                </c:pt>
                <c:pt idx="596">
                  <c:v>0.18647415300449999</c:v>
                </c:pt>
                <c:pt idx="597">
                  <c:v>0.18734552755125</c:v>
                </c:pt>
                <c:pt idx="598">
                  <c:v>0.18734552755125</c:v>
                </c:pt>
                <c:pt idx="599">
                  <c:v>0.18908827664475</c:v>
                </c:pt>
                <c:pt idx="600">
                  <c:v>0.18995965119149999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760-419B-B2BC-9ACC8940EC97}"/>
            </c:ext>
          </c:extLst>
        </c:ser>
        <c:ser>
          <c:idx val="3"/>
          <c:order val="3"/>
          <c:tx>
            <c:v>S4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Sheet1!$A$4:$A$604</c:f>
              <c:numCache>
                <c:formatCode>0.0</c:formatCode>
                <c:ptCount val="601"/>
                <c:pt idx="0">
                  <c:v>400</c:v>
                </c:pt>
                <c:pt idx="1">
                  <c:v>400.5</c:v>
                </c:pt>
                <c:pt idx="2">
                  <c:v>401</c:v>
                </c:pt>
                <c:pt idx="3">
                  <c:v>401.5</c:v>
                </c:pt>
                <c:pt idx="4">
                  <c:v>402</c:v>
                </c:pt>
                <c:pt idx="5">
                  <c:v>402.5</c:v>
                </c:pt>
                <c:pt idx="6">
                  <c:v>403</c:v>
                </c:pt>
                <c:pt idx="7">
                  <c:v>403.5</c:v>
                </c:pt>
                <c:pt idx="8">
                  <c:v>404</c:v>
                </c:pt>
                <c:pt idx="9">
                  <c:v>404.5</c:v>
                </c:pt>
                <c:pt idx="10">
                  <c:v>405</c:v>
                </c:pt>
                <c:pt idx="11">
                  <c:v>405.5</c:v>
                </c:pt>
                <c:pt idx="12">
                  <c:v>406</c:v>
                </c:pt>
                <c:pt idx="13">
                  <c:v>406.5</c:v>
                </c:pt>
                <c:pt idx="14">
                  <c:v>407</c:v>
                </c:pt>
                <c:pt idx="15">
                  <c:v>407.5</c:v>
                </c:pt>
                <c:pt idx="16">
                  <c:v>408</c:v>
                </c:pt>
                <c:pt idx="17">
                  <c:v>408.5</c:v>
                </c:pt>
                <c:pt idx="18">
                  <c:v>409</c:v>
                </c:pt>
                <c:pt idx="19">
                  <c:v>409.5</c:v>
                </c:pt>
                <c:pt idx="20">
                  <c:v>410</c:v>
                </c:pt>
                <c:pt idx="21">
                  <c:v>410.5</c:v>
                </c:pt>
                <c:pt idx="22">
                  <c:v>411</c:v>
                </c:pt>
                <c:pt idx="23">
                  <c:v>411.5</c:v>
                </c:pt>
                <c:pt idx="24">
                  <c:v>412</c:v>
                </c:pt>
                <c:pt idx="25">
                  <c:v>412.5</c:v>
                </c:pt>
                <c:pt idx="26">
                  <c:v>413</c:v>
                </c:pt>
                <c:pt idx="27">
                  <c:v>413.5</c:v>
                </c:pt>
                <c:pt idx="28">
                  <c:v>414</c:v>
                </c:pt>
                <c:pt idx="29">
                  <c:v>414.5</c:v>
                </c:pt>
                <c:pt idx="30">
                  <c:v>415</c:v>
                </c:pt>
                <c:pt idx="31">
                  <c:v>415.5</c:v>
                </c:pt>
                <c:pt idx="32">
                  <c:v>416</c:v>
                </c:pt>
                <c:pt idx="33">
                  <c:v>416.5</c:v>
                </c:pt>
                <c:pt idx="34">
                  <c:v>417</c:v>
                </c:pt>
                <c:pt idx="35">
                  <c:v>417.5</c:v>
                </c:pt>
                <c:pt idx="36">
                  <c:v>418</c:v>
                </c:pt>
                <c:pt idx="37">
                  <c:v>418.5</c:v>
                </c:pt>
                <c:pt idx="38">
                  <c:v>419</c:v>
                </c:pt>
                <c:pt idx="39">
                  <c:v>419.5</c:v>
                </c:pt>
                <c:pt idx="40">
                  <c:v>420</c:v>
                </c:pt>
                <c:pt idx="41">
                  <c:v>420.5</c:v>
                </c:pt>
                <c:pt idx="42">
                  <c:v>421</c:v>
                </c:pt>
                <c:pt idx="43">
                  <c:v>421.5</c:v>
                </c:pt>
                <c:pt idx="44">
                  <c:v>422</c:v>
                </c:pt>
                <c:pt idx="45">
                  <c:v>422.5</c:v>
                </c:pt>
                <c:pt idx="46">
                  <c:v>423</c:v>
                </c:pt>
                <c:pt idx="47">
                  <c:v>423.5</c:v>
                </c:pt>
                <c:pt idx="48">
                  <c:v>424</c:v>
                </c:pt>
                <c:pt idx="49">
                  <c:v>424.5</c:v>
                </c:pt>
                <c:pt idx="50">
                  <c:v>425</c:v>
                </c:pt>
                <c:pt idx="51">
                  <c:v>425.5</c:v>
                </c:pt>
                <c:pt idx="52">
                  <c:v>426</c:v>
                </c:pt>
                <c:pt idx="53">
                  <c:v>426.5</c:v>
                </c:pt>
                <c:pt idx="54">
                  <c:v>427</c:v>
                </c:pt>
                <c:pt idx="55">
                  <c:v>427.5</c:v>
                </c:pt>
                <c:pt idx="56">
                  <c:v>428</c:v>
                </c:pt>
                <c:pt idx="57">
                  <c:v>428.5</c:v>
                </c:pt>
                <c:pt idx="58">
                  <c:v>429</c:v>
                </c:pt>
                <c:pt idx="59">
                  <c:v>429.5</c:v>
                </c:pt>
                <c:pt idx="60">
                  <c:v>430</c:v>
                </c:pt>
                <c:pt idx="61">
                  <c:v>430.5</c:v>
                </c:pt>
                <c:pt idx="62">
                  <c:v>431</c:v>
                </c:pt>
                <c:pt idx="63">
                  <c:v>431.5</c:v>
                </c:pt>
                <c:pt idx="64">
                  <c:v>432</c:v>
                </c:pt>
                <c:pt idx="65">
                  <c:v>432.5</c:v>
                </c:pt>
                <c:pt idx="66">
                  <c:v>433</c:v>
                </c:pt>
                <c:pt idx="67">
                  <c:v>433.5</c:v>
                </c:pt>
                <c:pt idx="68">
                  <c:v>434</c:v>
                </c:pt>
                <c:pt idx="69">
                  <c:v>434.5</c:v>
                </c:pt>
                <c:pt idx="70">
                  <c:v>435</c:v>
                </c:pt>
                <c:pt idx="71">
                  <c:v>435.5</c:v>
                </c:pt>
                <c:pt idx="72">
                  <c:v>436</c:v>
                </c:pt>
                <c:pt idx="73">
                  <c:v>436.5</c:v>
                </c:pt>
                <c:pt idx="74">
                  <c:v>437</c:v>
                </c:pt>
                <c:pt idx="75">
                  <c:v>437.5</c:v>
                </c:pt>
                <c:pt idx="76">
                  <c:v>438</c:v>
                </c:pt>
                <c:pt idx="77">
                  <c:v>438.5</c:v>
                </c:pt>
                <c:pt idx="78">
                  <c:v>439</c:v>
                </c:pt>
                <c:pt idx="79">
                  <c:v>439.5</c:v>
                </c:pt>
                <c:pt idx="80">
                  <c:v>440</c:v>
                </c:pt>
                <c:pt idx="81">
                  <c:v>440.5</c:v>
                </c:pt>
                <c:pt idx="82">
                  <c:v>441</c:v>
                </c:pt>
                <c:pt idx="83">
                  <c:v>441.5</c:v>
                </c:pt>
                <c:pt idx="84">
                  <c:v>442</c:v>
                </c:pt>
                <c:pt idx="85">
                  <c:v>442.5</c:v>
                </c:pt>
                <c:pt idx="86">
                  <c:v>443</c:v>
                </c:pt>
                <c:pt idx="87">
                  <c:v>443.5</c:v>
                </c:pt>
                <c:pt idx="88">
                  <c:v>444</c:v>
                </c:pt>
                <c:pt idx="89">
                  <c:v>444.5</c:v>
                </c:pt>
                <c:pt idx="90">
                  <c:v>445</c:v>
                </c:pt>
                <c:pt idx="91">
                  <c:v>445.5</c:v>
                </c:pt>
                <c:pt idx="92">
                  <c:v>446</c:v>
                </c:pt>
                <c:pt idx="93">
                  <c:v>446.5</c:v>
                </c:pt>
                <c:pt idx="94">
                  <c:v>447</c:v>
                </c:pt>
                <c:pt idx="95">
                  <c:v>447.5</c:v>
                </c:pt>
                <c:pt idx="96">
                  <c:v>448</c:v>
                </c:pt>
                <c:pt idx="97">
                  <c:v>448.5</c:v>
                </c:pt>
                <c:pt idx="98">
                  <c:v>449</c:v>
                </c:pt>
                <c:pt idx="99">
                  <c:v>449.5</c:v>
                </c:pt>
                <c:pt idx="100">
                  <c:v>450</c:v>
                </c:pt>
                <c:pt idx="101">
                  <c:v>450.5</c:v>
                </c:pt>
                <c:pt idx="102">
                  <c:v>451</c:v>
                </c:pt>
                <c:pt idx="103">
                  <c:v>451.5</c:v>
                </c:pt>
                <c:pt idx="104">
                  <c:v>452</c:v>
                </c:pt>
                <c:pt idx="105">
                  <c:v>452.5</c:v>
                </c:pt>
                <c:pt idx="106">
                  <c:v>453</c:v>
                </c:pt>
                <c:pt idx="107">
                  <c:v>453.5</c:v>
                </c:pt>
                <c:pt idx="108">
                  <c:v>454</c:v>
                </c:pt>
                <c:pt idx="109">
                  <c:v>454.5</c:v>
                </c:pt>
                <c:pt idx="110">
                  <c:v>455</c:v>
                </c:pt>
                <c:pt idx="111">
                  <c:v>455.5</c:v>
                </c:pt>
                <c:pt idx="112">
                  <c:v>456</c:v>
                </c:pt>
                <c:pt idx="113">
                  <c:v>456.5</c:v>
                </c:pt>
                <c:pt idx="114">
                  <c:v>457</c:v>
                </c:pt>
                <c:pt idx="115">
                  <c:v>457.5</c:v>
                </c:pt>
                <c:pt idx="116">
                  <c:v>458</c:v>
                </c:pt>
                <c:pt idx="117">
                  <c:v>458.5</c:v>
                </c:pt>
                <c:pt idx="118">
                  <c:v>459</c:v>
                </c:pt>
                <c:pt idx="119">
                  <c:v>459.5</c:v>
                </c:pt>
                <c:pt idx="120">
                  <c:v>460</c:v>
                </c:pt>
                <c:pt idx="121">
                  <c:v>460.5</c:v>
                </c:pt>
                <c:pt idx="122">
                  <c:v>461</c:v>
                </c:pt>
                <c:pt idx="123">
                  <c:v>461.5</c:v>
                </c:pt>
                <c:pt idx="124">
                  <c:v>462</c:v>
                </c:pt>
                <c:pt idx="125">
                  <c:v>462.5</c:v>
                </c:pt>
                <c:pt idx="126">
                  <c:v>463</c:v>
                </c:pt>
                <c:pt idx="127">
                  <c:v>463.5</c:v>
                </c:pt>
                <c:pt idx="128">
                  <c:v>464</c:v>
                </c:pt>
                <c:pt idx="129">
                  <c:v>464.5</c:v>
                </c:pt>
                <c:pt idx="130">
                  <c:v>465</c:v>
                </c:pt>
                <c:pt idx="131">
                  <c:v>465.5</c:v>
                </c:pt>
                <c:pt idx="132">
                  <c:v>466</c:v>
                </c:pt>
                <c:pt idx="133">
                  <c:v>466.5</c:v>
                </c:pt>
                <c:pt idx="134">
                  <c:v>467</c:v>
                </c:pt>
                <c:pt idx="135">
                  <c:v>467.5</c:v>
                </c:pt>
                <c:pt idx="136">
                  <c:v>468</c:v>
                </c:pt>
                <c:pt idx="137">
                  <c:v>468.5</c:v>
                </c:pt>
                <c:pt idx="138">
                  <c:v>469</c:v>
                </c:pt>
                <c:pt idx="139">
                  <c:v>469.5</c:v>
                </c:pt>
                <c:pt idx="140">
                  <c:v>470</c:v>
                </c:pt>
                <c:pt idx="141">
                  <c:v>470.5</c:v>
                </c:pt>
                <c:pt idx="142">
                  <c:v>471</c:v>
                </c:pt>
                <c:pt idx="143">
                  <c:v>471.5</c:v>
                </c:pt>
                <c:pt idx="144">
                  <c:v>472</c:v>
                </c:pt>
                <c:pt idx="145">
                  <c:v>472.5</c:v>
                </c:pt>
                <c:pt idx="146">
                  <c:v>473</c:v>
                </c:pt>
                <c:pt idx="147">
                  <c:v>473.5</c:v>
                </c:pt>
                <c:pt idx="148">
                  <c:v>474</c:v>
                </c:pt>
                <c:pt idx="149">
                  <c:v>474.5</c:v>
                </c:pt>
                <c:pt idx="150">
                  <c:v>475</c:v>
                </c:pt>
                <c:pt idx="151">
                  <c:v>475.5</c:v>
                </c:pt>
                <c:pt idx="152">
                  <c:v>476</c:v>
                </c:pt>
                <c:pt idx="153">
                  <c:v>476.5</c:v>
                </c:pt>
                <c:pt idx="154">
                  <c:v>477</c:v>
                </c:pt>
                <c:pt idx="155">
                  <c:v>477.5</c:v>
                </c:pt>
                <c:pt idx="156">
                  <c:v>478</c:v>
                </c:pt>
                <c:pt idx="157">
                  <c:v>478.5</c:v>
                </c:pt>
                <c:pt idx="158">
                  <c:v>479</c:v>
                </c:pt>
                <c:pt idx="159">
                  <c:v>479.5</c:v>
                </c:pt>
                <c:pt idx="160">
                  <c:v>480</c:v>
                </c:pt>
                <c:pt idx="161">
                  <c:v>480.5</c:v>
                </c:pt>
                <c:pt idx="162">
                  <c:v>481</c:v>
                </c:pt>
                <c:pt idx="163">
                  <c:v>481.5</c:v>
                </c:pt>
                <c:pt idx="164">
                  <c:v>482</c:v>
                </c:pt>
                <c:pt idx="165">
                  <c:v>482.5</c:v>
                </c:pt>
                <c:pt idx="166">
                  <c:v>483</c:v>
                </c:pt>
                <c:pt idx="167">
                  <c:v>483.5</c:v>
                </c:pt>
                <c:pt idx="168">
                  <c:v>484</c:v>
                </c:pt>
                <c:pt idx="169">
                  <c:v>484.5</c:v>
                </c:pt>
                <c:pt idx="170">
                  <c:v>485</c:v>
                </c:pt>
                <c:pt idx="171">
                  <c:v>485.5</c:v>
                </c:pt>
                <c:pt idx="172">
                  <c:v>486</c:v>
                </c:pt>
                <c:pt idx="173">
                  <c:v>486.5</c:v>
                </c:pt>
                <c:pt idx="174">
                  <c:v>487</c:v>
                </c:pt>
                <c:pt idx="175">
                  <c:v>487.5</c:v>
                </c:pt>
                <c:pt idx="176">
                  <c:v>488</c:v>
                </c:pt>
                <c:pt idx="177">
                  <c:v>488.5</c:v>
                </c:pt>
                <c:pt idx="178">
                  <c:v>489</c:v>
                </c:pt>
                <c:pt idx="179">
                  <c:v>489.5</c:v>
                </c:pt>
                <c:pt idx="180">
                  <c:v>490</c:v>
                </c:pt>
                <c:pt idx="181">
                  <c:v>490.5</c:v>
                </c:pt>
                <c:pt idx="182">
                  <c:v>491</c:v>
                </c:pt>
                <c:pt idx="183">
                  <c:v>491.5</c:v>
                </c:pt>
                <c:pt idx="184">
                  <c:v>492</c:v>
                </c:pt>
                <c:pt idx="185">
                  <c:v>492.5</c:v>
                </c:pt>
                <c:pt idx="186">
                  <c:v>493</c:v>
                </c:pt>
                <c:pt idx="187">
                  <c:v>493.5</c:v>
                </c:pt>
                <c:pt idx="188">
                  <c:v>494</c:v>
                </c:pt>
                <c:pt idx="189">
                  <c:v>494.5</c:v>
                </c:pt>
                <c:pt idx="190">
                  <c:v>495</c:v>
                </c:pt>
                <c:pt idx="191">
                  <c:v>495.5</c:v>
                </c:pt>
                <c:pt idx="192">
                  <c:v>496</c:v>
                </c:pt>
                <c:pt idx="193">
                  <c:v>496.5</c:v>
                </c:pt>
                <c:pt idx="194">
                  <c:v>497</c:v>
                </c:pt>
                <c:pt idx="195">
                  <c:v>497.5</c:v>
                </c:pt>
                <c:pt idx="196">
                  <c:v>498</c:v>
                </c:pt>
                <c:pt idx="197">
                  <c:v>498.5</c:v>
                </c:pt>
                <c:pt idx="198">
                  <c:v>499</c:v>
                </c:pt>
                <c:pt idx="199">
                  <c:v>499.5</c:v>
                </c:pt>
                <c:pt idx="200">
                  <c:v>500</c:v>
                </c:pt>
                <c:pt idx="201">
                  <c:v>500.5</c:v>
                </c:pt>
                <c:pt idx="202">
                  <c:v>501</c:v>
                </c:pt>
                <c:pt idx="203">
                  <c:v>501.5</c:v>
                </c:pt>
                <c:pt idx="204">
                  <c:v>502</c:v>
                </c:pt>
                <c:pt idx="205">
                  <c:v>502.5</c:v>
                </c:pt>
                <c:pt idx="206">
                  <c:v>503</c:v>
                </c:pt>
                <c:pt idx="207">
                  <c:v>503.5</c:v>
                </c:pt>
                <c:pt idx="208">
                  <c:v>504</c:v>
                </c:pt>
                <c:pt idx="209">
                  <c:v>504.5</c:v>
                </c:pt>
                <c:pt idx="210">
                  <c:v>505</c:v>
                </c:pt>
                <c:pt idx="211">
                  <c:v>505.5</c:v>
                </c:pt>
                <c:pt idx="212">
                  <c:v>506</c:v>
                </c:pt>
                <c:pt idx="213">
                  <c:v>506.5</c:v>
                </c:pt>
                <c:pt idx="214">
                  <c:v>507</c:v>
                </c:pt>
                <c:pt idx="215">
                  <c:v>507.5</c:v>
                </c:pt>
                <c:pt idx="216">
                  <c:v>508</c:v>
                </c:pt>
                <c:pt idx="217">
                  <c:v>508.5</c:v>
                </c:pt>
                <c:pt idx="218">
                  <c:v>509</c:v>
                </c:pt>
                <c:pt idx="219">
                  <c:v>509.5</c:v>
                </c:pt>
                <c:pt idx="220">
                  <c:v>510</c:v>
                </c:pt>
                <c:pt idx="221">
                  <c:v>510.5</c:v>
                </c:pt>
                <c:pt idx="222">
                  <c:v>511</c:v>
                </c:pt>
                <c:pt idx="223">
                  <c:v>511.5</c:v>
                </c:pt>
                <c:pt idx="224">
                  <c:v>512</c:v>
                </c:pt>
                <c:pt idx="225">
                  <c:v>512.5</c:v>
                </c:pt>
                <c:pt idx="226">
                  <c:v>513</c:v>
                </c:pt>
                <c:pt idx="227">
                  <c:v>513.5</c:v>
                </c:pt>
                <c:pt idx="228">
                  <c:v>514</c:v>
                </c:pt>
                <c:pt idx="229">
                  <c:v>514.5</c:v>
                </c:pt>
                <c:pt idx="230">
                  <c:v>515</c:v>
                </c:pt>
                <c:pt idx="231">
                  <c:v>515.5</c:v>
                </c:pt>
                <c:pt idx="232">
                  <c:v>516</c:v>
                </c:pt>
                <c:pt idx="233">
                  <c:v>516.5</c:v>
                </c:pt>
                <c:pt idx="234">
                  <c:v>517</c:v>
                </c:pt>
                <c:pt idx="235">
                  <c:v>517.5</c:v>
                </c:pt>
                <c:pt idx="236">
                  <c:v>518</c:v>
                </c:pt>
                <c:pt idx="237">
                  <c:v>518.5</c:v>
                </c:pt>
                <c:pt idx="238">
                  <c:v>519</c:v>
                </c:pt>
                <c:pt idx="239">
                  <c:v>519.5</c:v>
                </c:pt>
                <c:pt idx="240">
                  <c:v>520</c:v>
                </c:pt>
                <c:pt idx="241">
                  <c:v>520.5</c:v>
                </c:pt>
                <c:pt idx="242">
                  <c:v>521</c:v>
                </c:pt>
                <c:pt idx="243">
                  <c:v>521.5</c:v>
                </c:pt>
                <c:pt idx="244">
                  <c:v>522</c:v>
                </c:pt>
                <c:pt idx="245">
                  <c:v>522.5</c:v>
                </c:pt>
                <c:pt idx="246">
                  <c:v>523</c:v>
                </c:pt>
                <c:pt idx="247">
                  <c:v>523.5</c:v>
                </c:pt>
                <c:pt idx="248">
                  <c:v>524</c:v>
                </c:pt>
                <c:pt idx="249">
                  <c:v>524.5</c:v>
                </c:pt>
                <c:pt idx="250">
                  <c:v>525</c:v>
                </c:pt>
                <c:pt idx="251">
                  <c:v>525.5</c:v>
                </c:pt>
                <c:pt idx="252">
                  <c:v>526</c:v>
                </c:pt>
                <c:pt idx="253">
                  <c:v>526.5</c:v>
                </c:pt>
                <c:pt idx="254">
                  <c:v>527</c:v>
                </c:pt>
                <c:pt idx="255">
                  <c:v>527.5</c:v>
                </c:pt>
                <c:pt idx="256">
                  <c:v>528</c:v>
                </c:pt>
                <c:pt idx="257">
                  <c:v>528.5</c:v>
                </c:pt>
                <c:pt idx="258">
                  <c:v>529</c:v>
                </c:pt>
                <c:pt idx="259">
                  <c:v>529.5</c:v>
                </c:pt>
                <c:pt idx="260">
                  <c:v>530</c:v>
                </c:pt>
                <c:pt idx="261">
                  <c:v>530.5</c:v>
                </c:pt>
                <c:pt idx="262">
                  <c:v>531</c:v>
                </c:pt>
                <c:pt idx="263">
                  <c:v>531.5</c:v>
                </c:pt>
                <c:pt idx="264">
                  <c:v>532</c:v>
                </c:pt>
                <c:pt idx="265">
                  <c:v>532.5</c:v>
                </c:pt>
                <c:pt idx="266">
                  <c:v>533</c:v>
                </c:pt>
                <c:pt idx="267">
                  <c:v>533.5</c:v>
                </c:pt>
                <c:pt idx="268">
                  <c:v>534</c:v>
                </c:pt>
                <c:pt idx="269">
                  <c:v>534.5</c:v>
                </c:pt>
                <c:pt idx="270">
                  <c:v>535</c:v>
                </c:pt>
                <c:pt idx="271">
                  <c:v>535.5</c:v>
                </c:pt>
                <c:pt idx="272">
                  <c:v>536</c:v>
                </c:pt>
                <c:pt idx="273">
                  <c:v>536.5</c:v>
                </c:pt>
                <c:pt idx="274">
                  <c:v>537</c:v>
                </c:pt>
                <c:pt idx="275">
                  <c:v>537.5</c:v>
                </c:pt>
                <c:pt idx="276">
                  <c:v>538</c:v>
                </c:pt>
                <c:pt idx="277">
                  <c:v>538.5</c:v>
                </c:pt>
                <c:pt idx="278">
                  <c:v>539</c:v>
                </c:pt>
                <c:pt idx="279">
                  <c:v>539.5</c:v>
                </c:pt>
                <c:pt idx="280">
                  <c:v>540</c:v>
                </c:pt>
                <c:pt idx="281">
                  <c:v>540.5</c:v>
                </c:pt>
                <c:pt idx="282">
                  <c:v>541</c:v>
                </c:pt>
                <c:pt idx="283">
                  <c:v>541.5</c:v>
                </c:pt>
                <c:pt idx="284">
                  <c:v>542</c:v>
                </c:pt>
                <c:pt idx="285">
                  <c:v>542.5</c:v>
                </c:pt>
                <c:pt idx="286">
                  <c:v>543</c:v>
                </c:pt>
                <c:pt idx="287">
                  <c:v>543.5</c:v>
                </c:pt>
                <c:pt idx="288">
                  <c:v>544</c:v>
                </c:pt>
                <c:pt idx="289">
                  <c:v>544.5</c:v>
                </c:pt>
                <c:pt idx="290">
                  <c:v>545</c:v>
                </c:pt>
                <c:pt idx="291">
                  <c:v>545.5</c:v>
                </c:pt>
                <c:pt idx="292">
                  <c:v>546</c:v>
                </c:pt>
                <c:pt idx="293">
                  <c:v>546.5</c:v>
                </c:pt>
                <c:pt idx="294">
                  <c:v>547</c:v>
                </c:pt>
                <c:pt idx="295">
                  <c:v>547.5</c:v>
                </c:pt>
                <c:pt idx="296">
                  <c:v>548</c:v>
                </c:pt>
                <c:pt idx="297">
                  <c:v>548.5</c:v>
                </c:pt>
                <c:pt idx="298">
                  <c:v>549</c:v>
                </c:pt>
                <c:pt idx="299">
                  <c:v>549.5</c:v>
                </c:pt>
                <c:pt idx="300">
                  <c:v>550</c:v>
                </c:pt>
                <c:pt idx="301">
                  <c:v>550.5</c:v>
                </c:pt>
                <c:pt idx="302">
                  <c:v>551</c:v>
                </c:pt>
                <c:pt idx="303">
                  <c:v>551.5</c:v>
                </c:pt>
                <c:pt idx="304">
                  <c:v>552</c:v>
                </c:pt>
                <c:pt idx="305">
                  <c:v>552.5</c:v>
                </c:pt>
                <c:pt idx="306">
                  <c:v>553</c:v>
                </c:pt>
                <c:pt idx="307">
                  <c:v>553.5</c:v>
                </c:pt>
                <c:pt idx="308">
                  <c:v>554</c:v>
                </c:pt>
                <c:pt idx="309">
                  <c:v>554.5</c:v>
                </c:pt>
                <c:pt idx="310">
                  <c:v>555</c:v>
                </c:pt>
                <c:pt idx="311">
                  <c:v>555.5</c:v>
                </c:pt>
                <c:pt idx="312">
                  <c:v>556</c:v>
                </c:pt>
                <c:pt idx="313">
                  <c:v>556.5</c:v>
                </c:pt>
                <c:pt idx="314">
                  <c:v>557</c:v>
                </c:pt>
                <c:pt idx="315">
                  <c:v>557.5</c:v>
                </c:pt>
                <c:pt idx="316">
                  <c:v>558</c:v>
                </c:pt>
                <c:pt idx="317">
                  <c:v>558.5</c:v>
                </c:pt>
                <c:pt idx="318">
                  <c:v>559</c:v>
                </c:pt>
                <c:pt idx="319">
                  <c:v>559.5</c:v>
                </c:pt>
                <c:pt idx="320">
                  <c:v>560</c:v>
                </c:pt>
                <c:pt idx="321">
                  <c:v>560.5</c:v>
                </c:pt>
                <c:pt idx="322">
                  <c:v>561</c:v>
                </c:pt>
                <c:pt idx="323">
                  <c:v>561.5</c:v>
                </c:pt>
                <c:pt idx="324">
                  <c:v>562</c:v>
                </c:pt>
                <c:pt idx="325">
                  <c:v>562.5</c:v>
                </c:pt>
                <c:pt idx="326">
                  <c:v>563</c:v>
                </c:pt>
                <c:pt idx="327">
                  <c:v>563.5</c:v>
                </c:pt>
                <c:pt idx="328">
                  <c:v>564</c:v>
                </c:pt>
                <c:pt idx="329">
                  <c:v>564.5</c:v>
                </c:pt>
                <c:pt idx="330">
                  <c:v>565</c:v>
                </c:pt>
                <c:pt idx="331">
                  <c:v>565.5</c:v>
                </c:pt>
                <c:pt idx="332">
                  <c:v>566</c:v>
                </c:pt>
                <c:pt idx="333">
                  <c:v>566.5</c:v>
                </c:pt>
                <c:pt idx="334">
                  <c:v>567</c:v>
                </c:pt>
                <c:pt idx="335">
                  <c:v>567.5</c:v>
                </c:pt>
                <c:pt idx="336">
                  <c:v>568</c:v>
                </c:pt>
                <c:pt idx="337">
                  <c:v>568.5</c:v>
                </c:pt>
                <c:pt idx="338">
                  <c:v>569</c:v>
                </c:pt>
                <c:pt idx="339">
                  <c:v>569.5</c:v>
                </c:pt>
                <c:pt idx="340">
                  <c:v>570</c:v>
                </c:pt>
                <c:pt idx="341">
                  <c:v>570.5</c:v>
                </c:pt>
                <c:pt idx="342">
                  <c:v>571</c:v>
                </c:pt>
                <c:pt idx="343">
                  <c:v>571.5</c:v>
                </c:pt>
                <c:pt idx="344">
                  <c:v>572</c:v>
                </c:pt>
                <c:pt idx="345">
                  <c:v>572.5</c:v>
                </c:pt>
                <c:pt idx="346">
                  <c:v>573</c:v>
                </c:pt>
                <c:pt idx="347">
                  <c:v>573.5</c:v>
                </c:pt>
                <c:pt idx="348">
                  <c:v>574</c:v>
                </c:pt>
                <c:pt idx="349">
                  <c:v>574.5</c:v>
                </c:pt>
                <c:pt idx="350">
                  <c:v>575</c:v>
                </c:pt>
                <c:pt idx="351">
                  <c:v>575.5</c:v>
                </c:pt>
                <c:pt idx="352">
                  <c:v>576</c:v>
                </c:pt>
                <c:pt idx="353">
                  <c:v>576.5</c:v>
                </c:pt>
                <c:pt idx="354">
                  <c:v>577</c:v>
                </c:pt>
                <c:pt idx="355">
                  <c:v>577.5</c:v>
                </c:pt>
                <c:pt idx="356">
                  <c:v>578</c:v>
                </c:pt>
                <c:pt idx="357">
                  <c:v>578.5</c:v>
                </c:pt>
                <c:pt idx="358">
                  <c:v>579</c:v>
                </c:pt>
                <c:pt idx="359">
                  <c:v>579.5</c:v>
                </c:pt>
                <c:pt idx="360">
                  <c:v>580</c:v>
                </c:pt>
                <c:pt idx="361">
                  <c:v>580.5</c:v>
                </c:pt>
                <c:pt idx="362">
                  <c:v>581</c:v>
                </c:pt>
                <c:pt idx="363">
                  <c:v>581.5</c:v>
                </c:pt>
                <c:pt idx="364">
                  <c:v>582</c:v>
                </c:pt>
                <c:pt idx="365">
                  <c:v>582.5</c:v>
                </c:pt>
                <c:pt idx="366">
                  <c:v>583</c:v>
                </c:pt>
                <c:pt idx="367">
                  <c:v>583.5</c:v>
                </c:pt>
                <c:pt idx="368">
                  <c:v>584</c:v>
                </c:pt>
                <c:pt idx="369">
                  <c:v>584.5</c:v>
                </c:pt>
                <c:pt idx="370">
                  <c:v>585</c:v>
                </c:pt>
                <c:pt idx="371">
                  <c:v>585.5</c:v>
                </c:pt>
                <c:pt idx="372">
                  <c:v>586</c:v>
                </c:pt>
                <c:pt idx="373">
                  <c:v>586.5</c:v>
                </c:pt>
                <c:pt idx="374">
                  <c:v>587</c:v>
                </c:pt>
                <c:pt idx="375">
                  <c:v>587.5</c:v>
                </c:pt>
                <c:pt idx="376">
                  <c:v>588</c:v>
                </c:pt>
                <c:pt idx="377">
                  <c:v>588.5</c:v>
                </c:pt>
                <c:pt idx="378">
                  <c:v>589</c:v>
                </c:pt>
                <c:pt idx="379">
                  <c:v>589.5</c:v>
                </c:pt>
                <c:pt idx="380">
                  <c:v>590</c:v>
                </c:pt>
                <c:pt idx="381">
                  <c:v>590.5</c:v>
                </c:pt>
                <c:pt idx="382">
                  <c:v>591</c:v>
                </c:pt>
                <c:pt idx="383">
                  <c:v>591.5</c:v>
                </c:pt>
                <c:pt idx="384">
                  <c:v>592</c:v>
                </c:pt>
                <c:pt idx="385">
                  <c:v>592.5</c:v>
                </c:pt>
                <c:pt idx="386">
                  <c:v>593</c:v>
                </c:pt>
                <c:pt idx="387">
                  <c:v>593.5</c:v>
                </c:pt>
                <c:pt idx="388">
                  <c:v>594</c:v>
                </c:pt>
                <c:pt idx="389">
                  <c:v>594.5</c:v>
                </c:pt>
                <c:pt idx="390">
                  <c:v>595</c:v>
                </c:pt>
                <c:pt idx="391">
                  <c:v>595.5</c:v>
                </c:pt>
                <c:pt idx="392">
                  <c:v>596</c:v>
                </c:pt>
                <c:pt idx="393">
                  <c:v>596.5</c:v>
                </c:pt>
                <c:pt idx="394">
                  <c:v>597</c:v>
                </c:pt>
                <c:pt idx="395">
                  <c:v>597.5</c:v>
                </c:pt>
                <c:pt idx="396">
                  <c:v>598</c:v>
                </c:pt>
                <c:pt idx="397">
                  <c:v>598.5</c:v>
                </c:pt>
                <c:pt idx="398">
                  <c:v>599</c:v>
                </c:pt>
                <c:pt idx="399">
                  <c:v>599.5</c:v>
                </c:pt>
                <c:pt idx="400">
                  <c:v>600</c:v>
                </c:pt>
                <c:pt idx="401">
                  <c:v>600.5</c:v>
                </c:pt>
                <c:pt idx="402">
                  <c:v>601</c:v>
                </c:pt>
                <c:pt idx="403">
                  <c:v>601.5</c:v>
                </c:pt>
                <c:pt idx="404">
                  <c:v>602</c:v>
                </c:pt>
                <c:pt idx="405">
                  <c:v>602.5</c:v>
                </c:pt>
                <c:pt idx="406">
                  <c:v>603</c:v>
                </c:pt>
                <c:pt idx="407">
                  <c:v>603.5</c:v>
                </c:pt>
                <c:pt idx="408">
                  <c:v>604</c:v>
                </c:pt>
                <c:pt idx="409">
                  <c:v>604.5</c:v>
                </c:pt>
                <c:pt idx="410">
                  <c:v>605</c:v>
                </c:pt>
                <c:pt idx="411">
                  <c:v>605.5</c:v>
                </c:pt>
                <c:pt idx="412">
                  <c:v>606</c:v>
                </c:pt>
                <c:pt idx="413">
                  <c:v>606.5</c:v>
                </c:pt>
                <c:pt idx="414">
                  <c:v>607</c:v>
                </c:pt>
                <c:pt idx="415">
                  <c:v>607.5</c:v>
                </c:pt>
                <c:pt idx="416">
                  <c:v>608</c:v>
                </c:pt>
                <c:pt idx="417">
                  <c:v>608.5</c:v>
                </c:pt>
                <c:pt idx="418">
                  <c:v>609</c:v>
                </c:pt>
                <c:pt idx="419">
                  <c:v>609.5</c:v>
                </c:pt>
                <c:pt idx="420">
                  <c:v>610</c:v>
                </c:pt>
                <c:pt idx="421">
                  <c:v>610.5</c:v>
                </c:pt>
                <c:pt idx="422">
                  <c:v>611</c:v>
                </c:pt>
                <c:pt idx="423">
                  <c:v>611.5</c:v>
                </c:pt>
                <c:pt idx="424">
                  <c:v>612</c:v>
                </c:pt>
                <c:pt idx="425">
                  <c:v>612.5</c:v>
                </c:pt>
                <c:pt idx="426">
                  <c:v>613</c:v>
                </c:pt>
                <c:pt idx="427">
                  <c:v>613.5</c:v>
                </c:pt>
                <c:pt idx="428">
                  <c:v>614</c:v>
                </c:pt>
                <c:pt idx="429">
                  <c:v>614.5</c:v>
                </c:pt>
                <c:pt idx="430">
                  <c:v>615</c:v>
                </c:pt>
                <c:pt idx="431">
                  <c:v>615.5</c:v>
                </c:pt>
                <c:pt idx="432">
                  <c:v>616</c:v>
                </c:pt>
                <c:pt idx="433">
                  <c:v>616.5</c:v>
                </c:pt>
                <c:pt idx="434">
                  <c:v>617</c:v>
                </c:pt>
                <c:pt idx="435">
                  <c:v>617.5</c:v>
                </c:pt>
                <c:pt idx="436">
                  <c:v>618</c:v>
                </c:pt>
                <c:pt idx="437">
                  <c:v>618.5</c:v>
                </c:pt>
                <c:pt idx="438">
                  <c:v>619</c:v>
                </c:pt>
                <c:pt idx="439">
                  <c:v>619.5</c:v>
                </c:pt>
                <c:pt idx="440">
                  <c:v>620</c:v>
                </c:pt>
                <c:pt idx="441">
                  <c:v>620.5</c:v>
                </c:pt>
                <c:pt idx="442">
                  <c:v>621</c:v>
                </c:pt>
                <c:pt idx="443">
                  <c:v>621.5</c:v>
                </c:pt>
                <c:pt idx="444">
                  <c:v>622</c:v>
                </c:pt>
                <c:pt idx="445">
                  <c:v>622.5</c:v>
                </c:pt>
                <c:pt idx="446">
                  <c:v>623</c:v>
                </c:pt>
                <c:pt idx="447">
                  <c:v>623.5</c:v>
                </c:pt>
                <c:pt idx="448">
                  <c:v>624</c:v>
                </c:pt>
                <c:pt idx="449">
                  <c:v>624.5</c:v>
                </c:pt>
                <c:pt idx="450">
                  <c:v>625</c:v>
                </c:pt>
                <c:pt idx="451">
                  <c:v>625.5</c:v>
                </c:pt>
                <c:pt idx="452">
                  <c:v>626</c:v>
                </c:pt>
                <c:pt idx="453">
                  <c:v>626.5</c:v>
                </c:pt>
                <c:pt idx="454">
                  <c:v>627</c:v>
                </c:pt>
                <c:pt idx="455">
                  <c:v>627.5</c:v>
                </c:pt>
                <c:pt idx="456">
                  <c:v>628</c:v>
                </c:pt>
                <c:pt idx="457">
                  <c:v>628.5</c:v>
                </c:pt>
                <c:pt idx="458">
                  <c:v>629</c:v>
                </c:pt>
                <c:pt idx="459">
                  <c:v>629.5</c:v>
                </c:pt>
                <c:pt idx="460">
                  <c:v>630</c:v>
                </c:pt>
                <c:pt idx="461">
                  <c:v>630.5</c:v>
                </c:pt>
                <c:pt idx="462">
                  <c:v>631</c:v>
                </c:pt>
                <c:pt idx="463">
                  <c:v>631.5</c:v>
                </c:pt>
                <c:pt idx="464">
                  <c:v>632</c:v>
                </c:pt>
                <c:pt idx="465">
                  <c:v>632.5</c:v>
                </c:pt>
                <c:pt idx="466">
                  <c:v>633</c:v>
                </c:pt>
                <c:pt idx="467">
                  <c:v>633.5</c:v>
                </c:pt>
                <c:pt idx="468">
                  <c:v>634</c:v>
                </c:pt>
                <c:pt idx="469">
                  <c:v>634.5</c:v>
                </c:pt>
                <c:pt idx="470">
                  <c:v>635</c:v>
                </c:pt>
                <c:pt idx="471">
                  <c:v>635.5</c:v>
                </c:pt>
                <c:pt idx="472">
                  <c:v>636</c:v>
                </c:pt>
                <c:pt idx="473">
                  <c:v>636.5</c:v>
                </c:pt>
                <c:pt idx="474">
                  <c:v>637</c:v>
                </c:pt>
                <c:pt idx="475">
                  <c:v>637.5</c:v>
                </c:pt>
                <c:pt idx="476">
                  <c:v>638</c:v>
                </c:pt>
                <c:pt idx="477">
                  <c:v>638.5</c:v>
                </c:pt>
                <c:pt idx="478">
                  <c:v>639</c:v>
                </c:pt>
                <c:pt idx="479">
                  <c:v>639.5</c:v>
                </c:pt>
                <c:pt idx="480">
                  <c:v>640</c:v>
                </c:pt>
                <c:pt idx="481">
                  <c:v>640.5</c:v>
                </c:pt>
                <c:pt idx="482">
                  <c:v>641</c:v>
                </c:pt>
                <c:pt idx="483">
                  <c:v>641.5</c:v>
                </c:pt>
                <c:pt idx="484">
                  <c:v>642</c:v>
                </c:pt>
                <c:pt idx="485">
                  <c:v>642.5</c:v>
                </c:pt>
                <c:pt idx="486">
                  <c:v>643</c:v>
                </c:pt>
                <c:pt idx="487">
                  <c:v>643.5</c:v>
                </c:pt>
                <c:pt idx="488">
                  <c:v>644</c:v>
                </c:pt>
                <c:pt idx="489">
                  <c:v>644.5</c:v>
                </c:pt>
                <c:pt idx="490">
                  <c:v>645</c:v>
                </c:pt>
                <c:pt idx="491">
                  <c:v>645.5</c:v>
                </c:pt>
                <c:pt idx="492">
                  <c:v>646</c:v>
                </c:pt>
                <c:pt idx="493">
                  <c:v>646.5</c:v>
                </c:pt>
                <c:pt idx="494">
                  <c:v>647</c:v>
                </c:pt>
                <c:pt idx="495">
                  <c:v>647.5</c:v>
                </c:pt>
                <c:pt idx="496">
                  <c:v>648</c:v>
                </c:pt>
                <c:pt idx="497">
                  <c:v>648.5</c:v>
                </c:pt>
                <c:pt idx="498">
                  <c:v>649</c:v>
                </c:pt>
                <c:pt idx="499">
                  <c:v>649.5</c:v>
                </c:pt>
                <c:pt idx="500">
                  <c:v>650</c:v>
                </c:pt>
                <c:pt idx="501">
                  <c:v>650.5</c:v>
                </c:pt>
                <c:pt idx="502">
                  <c:v>651</c:v>
                </c:pt>
                <c:pt idx="503">
                  <c:v>651.5</c:v>
                </c:pt>
                <c:pt idx="504">
                  <c:v>652</c:v>
                </c:pt>
                <c:pt idx="505">
                  <c:v>652.5</c:v>
                </c:pt>
                <c:pt idx="506">
                  <c:v>653</c:v>
                </c:pt>
                <c:pt idx="507">
                  <c:v>653.5</c:v>
                </c:pt>
                <c:pt idx="508">
                  <c:v>654</c:v>
                </c:pt>
                <c:pt idx="509">
                  <c:v>654.5</c:v>
                </c:pt>
                <c:pt idx="510">
                  <c:v>655</c:v>
                </c:pt>
                <c:pt idx="511">
                  <c:v>655.5</c:v>
                </c:pt>
                <c:pt idx="512">
                  <c:v>656</c:v>
                </c:pt>
                <c:pt idx="513">
                  <c:v>656.5</c:v>
                </c:pt>
                <c:pt idx="514">
                  <c:v>657</c:v>
                </c:pt>
                <c:pt idx="515">
                  <c:v>657.5</c:v>
                </c:pt>
                <c:pt idx="516">
                  <c:v>658</c:v>
                </c:pt>
                <c:pt idx="517">
                  <c:v>658.5</c:v>
                </c:pt>
                <c:pt idx="518">
                  <c:v>659</c:v>
                </c:pt>
                <c:pt idx="519">
                  <c:v>659.5</c:v>
                </c:pt>
                <c:pt idx="520">
                  <c:v>660</c:v>
                </c:pt>
                <c:pt idx="521">
                  <c:v>660.5</c:v>
                </c:pt>
                <c:pt idx="522">
                  <c:v>661</c:v>
                </c:pt>
                <c:pt idx="523">
                  <c:v>661.5</c:v>
                </c:pt>
                <c:pt idx="524">
                  <c:v>662</c:v>
                </c:pt>
                <c:pt idx="525">
                  <c:v>662.5</c:v>
                </c:pt>
                <c:pt idx="526">
                  <c:v>663</c:v>
                </c:pt>
                <c:pt idx="527">
                  <c:v>663.5</c:v>
                </c:pt>
                <c:pt idx="528">
                  <c:v>664</c:v>
                </c:pt>
                <c:pt idx="529">
                  <c:v>664.5</c:v>
                </c:pt>
                <c:pt idx="530">
                  <c:v>665</c:v>
                </c:pt>
                <c:pt idx="531">
                  <c:v>665.5</c:v>
                </c:pt>
                <c:pt idx="532">
                  <c:v>666</c:v>
                </c:pt>
                <c:pt idx="533">
                  <c:v>666.5</c:v>
                </c:pt>
                <c:pt idx="534">
                  <c:v>667</c:v>
                </c:pt>
                <c:pt idx="535">
                  <c:v>667.5</c:v>
                </c:pt>
                <c:pt idx="536">
                  <c:v>668</c:v>
                </c:pt>
                <c:pt idx="537">
                  <c:v>668.5</c:v>
                </c:pt>
                <c:pt idx="538">
                  <c:v>669</c:v>
                </c:pt>
                <c:pt idx="539">
                  <c:v>669.5</c:v>
                </c:pt>
                <c:pt idx="540">
                  <c:v>670</c:v>
                </c:pt>
                <c:pt idx="541">
                  <c:v>670.5</c:v>
                </c:pt>
                <c:pt idx="542">
                  <c:v>671</c:v>
                </c:pt>
                <c:pt idx="543">
                  <c:v>671.5</c:v>
                </c:pt>
                <c:pt idx="544">
                  <c:v>672</c:v>
                </c:pt>
                <c:pt idx="545">
                  <c:v>672.5</c:v>
                </c:pt>
                <c:pt idx="546">
                  <c:v>673</c:v>
                </c:pt>
                <c:pt idx="547">
                  <c:v>673.5</c:v>
                </c:pt>
                <c:pt idx="548">
                  <c:v>674</c:v>
                </c:pt>
                <c:pt idx="549">
                  <c:v>674.5</c:v>
                </c:pt>
                <c:pt idx="550">
                  <c:v>675</c:v>
                </c:pt>
                <c:pt idx="551">
                  <c:v>675.5</c:v>
                </c:pt>
                <c:pt idx="552">
                  <c:v>676</c:v>
                </c:pt>
                <c:pt idx="553">
                  <c:v>676.5</c:v>
                </c:pt>
                <c:pt idx="554">
                  <c:v>677</c:v>
                </c:pt>
                <c:pt idx="555">
                  <c:v>677.5</c:v>
                </c:pt>
                <c:pt idx="556">
                  <c:v>678</c:v>
                </c:pt>
                <c:pt idx="557">
                  <c:v>678.5</c:v>
                </c:pt>
                <c:pt idx="558">
                  <c:v>679</c:v>
                </c:pt>
                <c:pt idx="559">
                  <c:v>679.5</c:v>
                </c:pt>
                <c:pt idx="560">
                  <c:v>680</c:v>
                </c:pt>
                <c:pt idx="561">
                  <c:v>680.5</c:v>
                </c:pt>
                <c:pt idx="562">
                  <c:v>681</c:v>
                </c:pt>
                <c:pt idx="563">
                  <c:v>681.5</c:v>
                </c:pt>
                <c:pt idx="564">
                  <c:v>682</c:v>
                </c:pt>
                <c:pt idx="565">
                  <c:v>682.5</c:v>
                </c:pt>
                <c:pt idx="566">
                  <c:v>683</c:v>
                </c:pt>
                <c:pt idx="567">
                  <c:v>683.5</c:v>
                </c:pt>
                <c:pt idx="568">
                  <c:v>684</c:v>
                </c:pt>
                <c:pt idx="569">
                  <c:v>684.5</c:v>
                </c:pt>
                <c:pt idx="570">
                  <c:v>685</c:v>
                </c:pt>
                <c:pt idx="571">
                  <c:v>685.5</c:v>
                </c:pt>
                <c:pt idx="572">
                  <c:v>686</c:v>
                </c:pt>
                <c:pt idx="573">
                  <c:v>686.5</c:v>
                </c:pt>
                <c:pt idx="574">
                  <c:v>687</c:v>
                </c:pt>
                <c:pt idx="575">
                  <c:v>687.5</c:v>
                </c:pt>
                <c:pt idx="576">
                  <c:v>688</c:v>
                </c:pt>
                <c:pt idx="577">
                  <c:v>688.5</c:v>
                </c:pt>
                <c:pt idx="578">
                  <c:v>689</c:v>
                </c:pt>
                <c:pt idx="579">
                  <c:v>689.5</c:v>
                </c:pt>
                <c:pt idx="580">
                  <c:v>690</c:v>
                </c:pt>
                <c:pt idx="581">
                  <c:v>690.5</c:v>
                </c:pt>
                <c:pt idx="582">
                  <c:v>691</c:v>
                </c:pt>
                <c:pt idx="583">
                  <c:v>691.5</c:v>
                </c:pt>
                <c:pt idx="584">
                  <c:v>692</c:v>
                </c:pt>
                <c:pt idx="585">
                  <c:v>692.5</c:v>
                </c:pt>
                <c:pt idx="586">
                  <c:v>693</c:v>
                </c:pt>
                <c:pt idx="587">
                  <c:v>693.5</c:v>
                </c:pt>
                <c:pt idx="588">
                  <c:v>694</c:v>
                </c:pt>
                <c:pt idx="589">
                  <c:v>694.5</c:v>
                </c:pt>
                <c:pt idx="590">
                  <c:v>695</c:v>
                </c:pt>
                <c:pt idx="591">
                  <c:v>695.5</c:v>
                </c:pt>
                <c:pt idx="592">
                  <c:v>696</c:v>
                </c:pt>
                <c:pt idx="593">
                  <c:v>696.5</c:v>
                </c:pt>
                <c:pt idx="594">
                  <c:v>697</c:v>
                </c:pt>
                <c:pt idx="595">
                  <c:v>697.5</c:v>
                </c:pt>
                <c:pt idx="596">
                  <c:v>698</c:v>
                </c:pt>
                <c:pt idx="597">
                  <c:v>698.5</c:v>
                </c:pt>
                <c:pt idx="598">
                  <c:v>699</c:v>
                </c:pt>
                <c:pt idx="599">
                  <c:v>699.5</c:v>
                </c:pt>
                <c:pt idx="600">
                  <c:v>700</c:v>
                </c:pt>
              </c:numCache>
            </c:numRef>
          </c:xVal>
          <c:yVal>
            <c:numRef>
              <c:f>Sheet1!$E$4:$E$604</c:f>
              <c:numCache>
                <c:formatCode>General</c:formatCode>
                <c:ptCount val="601"/>
                <c:pt idx="0">
                  <c:v>0.35813493871425001</c:v>
                </c:pt>
                <c:pt idx="1">
                  <c:v>0.35813493871425001</c:v>
                </c:pt>
                <c:pt idx="2">
                  <c:v>0.35900631326100002</c:v>
                </c:pt>
                <c:pt idx="3">
                  <c:v>0.35813493871425001</c:v>
                </c:pt>
                <c:pt idx="4">
                  <c:v>0.35900631326100002</c:v>
                </c:pt>
                <c:pt idx="5">
                  <c:v>0.35987768780774998</c:v>
                </c:pt>
                <c:pt idx="6">
                  <c:v>0.35900631326100002</c:v>
                </c:pt>
                <c:pt idx="7">
                  <c:v>0.35987768780774998</c:v>
                </c:pt>
                <c:pt idx="8">
                  <c:v>0.36074906235449999</c:v>
                </c:pt>
                <c:pt idx="9">
                  <c:v>0.36074906235449999</c:v>
                </c:pt>
                <c:pt idx="10">
                  <c:v>0.36074906235449999</c:v>
                </c:pt>
                <c:pt idx="11">
                  <c:v>0.36074906235449999</c:v>
                </c:pt>
                <c:pt idx="12">
                  <c:v>0.36162043690125001</c:v>
                </c:pt>
                <c:pt idx="13">
                  <c:v>0.35987768780774998</c:v>
                </c:pt>
                <c:pt idx="14">
                  <c:v>0.35900631326100002</c:v>
                </c:pt>
                <c:pt idx="15">
                  <c:v>0.35900631326100002</c:v>
                </c:pt>
                <c:pt idx="16">
                  <c:v>0.35813493871425001</c:v>
                </c:pt>
                <c:pt idx="17">
                  <c:v>0.35639218962074998</c:v>
                </c:pt>
                <c:pt idx="18">
                  <c:v>0.35552081507400002</c:v>
                </c:pt>
                <c:pt idx="19">
                  <c:v>0.35552081507400002</c:v>
                </c:pt>
                <c:pt idx="20">
                  <c:v>0.35552081507400002</c:v>
                </c:pt>
                <c:pt idx="21">
                  <c:v>0.35552081507400002</c:v>
                </c:pt>
                <c:pt idx="22">
                  <c:v>0.35639218962074998</c:v>
                </c:pt>
                <c:pt idx="23">
                  <c:v>0.35726356416749999</c:v>
                </c:pt>
                <c:pt idx="24">
                  <c:v>0.35639218962074998</c:v>
                </c:pt>
                <c:pt idx="25">
                  <c:v>0.35639218962074998</c:v>
                </c:pt>
                <c:pt idx="26">
                  <c:v>0.35900631326100002</c:v>
                </c:pt>
                <c:pt idx="27">
                  <c:v>0.35900631326100002</c:v>
                </c:pt>
                <c:pt idx="28">
                  <c:v>0.35987768780774998</c:v>
                </c:pt>
                <c:pt idx="29">
                  <c:v>0.36249181144800002</c:v>
                </c:pt>
                <c:pt idx="30">
                  <c:v>0.36249181144800002</c:v>
                </c:pt>
                <c:pt idx="31">
                  <c:v>0.36336318599474998</c:v>
                </c:pt>
                <c:pt idx="32">
                  <c:v>0.3642345605415</c:v>
                </c:pt>
                <c:pt idx="33">
                  <c:v>0.36597730963500003</c:v>
                </c:pt>
                <c:pt idx="34">
                  <c:v>0.3677200587285</c:v>
                </c:pt>
                <c:pt idx="35">
                  <c:v>0.3677200587285</c:v>
                </c:pt>
                <c:pt idx="36">
                  <c:v>0.36946280782199997</c:v>
                </c:pt>
                <c:pt idx="37">
                  <c:v>0.3712055569155</c:v>
                </c:pt>
                <c:pt idx="38">
                  <c:v>0.37207693146225002</c:v>
                </c:pt>
                <c:pt idx="39">
                  <c:v>0.37381968055574999</c:v>
                </c:pt>
                <c:pt idx="40">
                  <c:v>0.37730517874274999</c:v>
                </c:pt>
                <c:pt idx="41">
                  <c:v>0.37991930238299998</c:v>
                </c:pt>
                <c:pt idx="42">
                  <c:v>0.38340480056999998</c:v>
                </c:pt>
                <c:pt idx="43">
                  <c:v>0.38776167330375</c:v>
                </c:pt>
                <c:pt idx="44">
                  <c:v>0.39124717149075</c:v>
                </c:pt>
                <c:pt idx="45">
                  <c:v>0.39386129513099999</c:v>
                </c:pt>
                <c:pt idx="46">
                  <c:v>0.39734679331799999</c:v>
                </c:pt>
                <c:pt idx="47">
                  <c:v>0.40170366605175001</c:v>
                </c:pt>
                <c:pt idx="48">
                  <c:v>0.40606053878550002</c:v>
                </c:pt>
                <c:pt idx="49">
                  <c:v>0.40954603697250003</c:v>
                </c:pt>
                <c:pt idx="50">
                  <c:v>0.41303153515949997</c:v>
                </c:pt>
                <c:pt idx="51">
                  <c:v>0.41651703334649998</c:v>
                </c:pt>
                <c:pt idx="52">
                  <c:v>0.42000253153349998</c:v>
                </c:pt>
                <c:pt idx="53">
                  <c:v>0.42261665517375002</c:v>
                </c:pt>
                <c:pt idx="54">
                  <c:v>0.42784490245425</c:v>
                </c:pt>
                <c:pt idx="55">
                  <c:v>0.43133040064125</c:v>
                </c:pt>
                <c:pt idx="56">
                  <c:v>0.43568727337500002</c:v>
                </c:pt>
                <c:pt idx="57">
                  <c:v>0.44091552065549999</c:v>
                </c:pt>
                <c:pt idx="58">
                  <c:v>0.44352964429574998</c:v>
                </c:pt>
                <c:pt idx="59">
                  <c:v>0.44701514248274998</c:v>
                </c:pt>
                <c:pt idx="60">
                  <c:v>0.4513720152165</c:v>
                </c:pt>
                <c:pt idx="61">
                  <c:v>0.4548575134035</c:v>
                </c:pt>
                <c:pt idx="62">
                  <c:v>0.46095713523074999</c:v>
                </c:pt>
                <c:pt idx="63">
                  <c:v>0.46531400796450001</c:v>
                </c:pt>
                <c:pt idx="64">
                  <c:v>0.46967088069825003</c:v>
                </c:pt>
                <c:pt idx="65">
                  <c:v>0.47315637888524997</c:v>
                </c:pt>
                <c:pt idx="66">
                  <c:v>0.47489912797875</c:v>
                </c:pt>
                <c:pt idx="67">
                  <c:v>0.47925600071250002</c:v>
                </c:pt>
                <c:pt idx="68">
                  <c:v>0.48274149889950002</c:v>
                </c:pt>
                <c:pt idx="69">
                  <c:v>0.48709837163324998</c:v>
                </c:pt>
                <c:pt idx="70">
                  <c:v>0.491455244367</c:v>
                </c:pt>
                <c:pt idx="71">
                  <c:v>0.49406936800724999</c:v>
                </c:pt>
                <c:pt idx="72">
                  <c:v>0.49755486619424999</c:v>
                </c:pt>
                <c:pt idx="73">
                  <c:v>0.50278311347475002</c:v>
                </c:pt>
                <c:pt idx="74">
                  <c:v>0.50626861166174997</c:v>
                </c:pt>
                <c:pt idx="75">
                  <c:v>0.51062548439550004</c:v>
                </c:pt>
                <c:pt idx="76">
                  <c:v>0.51498235712925</c:v>
                </c:pt>
                <c:pt idx="77">
                  <c:v>0.51846785531624995</c:v>
                </c:pt>
                <c:pt idx="78">
                  <c:v>0.52195335350325001</c:v>
                </c:pt>
                <c:pt idx="79">
                  <c:v>0.52631022623699997</c:v>
                </c:pt>
                <c:pt idx="80">
                  <c:v>0.52892434987725001</c:v>
                </c:pt>
                <c:pt idx="81">
                  <c:v>0.53066709897075004</c:v>
                </c:pt>
                <c:pt idx="82">
                  <c:v>0.53153847351750005</c:v>
                </c:pt>
                <c:pt idx="83">
                  <c:v>0.53240984806424996</c:v>
                </c:pt>
                <c:pt idx="84">
                  <c:v>0.53415259715774999</c:v>
                </c:pt>
                <c:pt idx="85">
                  <c:v>0.5350239717045</c:v>
                </c:pt>
                <c:pt idx="86">
                  <c:v>0.53589534625125002</c:v>
                </c:pt>
                <c:pt idx="87">
                  <c:v>0.53589534625125002</c:v>
                </c:pt>
                <c:pt idx="88">
                  <c:v>0.5350239717045</c:v>
                </c:pt>
                <c:pt idx="89">
                  <c:v>0.53676672079800003</c:v>
                </c:pt>
                <c:pt idx="90">
                  <c:v>0.53676672079800003</c:v>
                </c:pt>
                <c:pt idx="91">
                  <c:v>0.53589534625125002</c:v>
                </c:pt>
                <c:pt idx="92">
                  <c:v>0.53676672079800003</c:v>
                </c:pt>
                <c:pt idx="93">
                  <c:v>0.5350239717045</c:v>
                </c:pt>
                <c:pt idx="94">
                  <c:v>0.53328122261099997</c:v>
                </c:pt>
                <c:pt idx="95">
                  <c:v>0.53328122261099997</c:v>
                </c:pt>
                <c:pt idx="96">
                  <c:v>0.53240984806424996</c:v>
                </c:pt>
                <c:pt idx="97">
                  <c:v>0.53066709897075004</c:v>
                </c:pt>
                <c:pt idx="98">
                  <c:v>0.5280529753305</c:v>
                </c:pt>
                <c:pt idx="99">
                  <c:v>0.52631022623699997</c:v>
                </c:pt>
                <c:pt idx="100">
                  <c:v>0.52456747714350005</c:v>
                </c:pt>
                <c:pt idx="101">
                  <c:v>0.52282472805000002</c:v>
                </c:pt>
                <c:pt idx="102">
                  <c:v>0.52021060440974998</c:v>
                </c:pt>
                <c:pt idx="103">
                  <c:v>0.51933922986299996</c:v>
                </c:pt>
                <c:pt idx="104">
                  <c:v>0.51759648076950004</c:v>
                </c:pt>
                <c:pt idx="105">
                  <c:v>0.51498235712925</c:v>
                </c:pt>
                <c:pt idx="106">
                  <c:v>0.51411098258249999</c:v>
                </c:pt>
                <c:pt idx="107">
                  <c:v>0.51323960803574997</c:v>
                </c:pt>
                <c:pt idx="108">
                  <c:v>0.50975410984875003</c:v>
                </c:pt>
                <c:pt idx="109">
                  <c:v>0.50975410984875003</c:v>
                </c:pt>
                <c:pt idx="110">
                  <c:v>0.50801136075525</c:v>
                </c:pt>
                <c:pt idx="111">
                  <c:v>0.50539723711499995</c:v>
                </c:pt>
                <c:pt idx="112">
                  <c:v>0.50191173892800001</c:v>
                </c:pt>
                <c:pt idx="113">
                  <c:v>0.50016898983449998</c:v>
                </c:pt>
                <c:pt idx="114">
                  <c:v>0.49668349164749998</c:v>
                </c:pt>
                <c:pt idx="115">
                  <c:v>0.49232661891375001</c:v>
                </c:pt>
                <c:pt idx="116">
                  <c:v>0.48884112072675001</c:v>
                </c:pt>
                <c:pt idx="117">
                  <c:v>0.48535562253975001</c:v>
                </c:pt>
                <c:pt idx="118">
                  <c:v>0.48099874980599999</c:v>
                </c:pt>
                <c:pt idx="119">
                  <c:v>0.47664187707224998</c:v>
                </c:pt>
                <c:pt idx="120">
                  <c:v>0.47315637888524997</c:v>
                </c:pt>
                <c:pt idx="121">
                  <c:v>0.46792813160475</c:v>
                </c:pt>
                <c:pt idx="122">
                  <c:v>0.46269988432425002</c:v>
                </c:pt>
                <c:pt idx="123">
                  <c:v>0.4583430115905</c:v>
                </c:pt>
                <c:pt idx="124">
                  <c:v>0.45398613885674999</c:v>
                </c:pt>
                <c:pt idx="125">
                  <c:v>0.45050064066974999</c:v>
                </c:pt>
                <c:pt idx="126">
                  <c:v>0.44614376793600002</c:v>
                </c:pt>
                <c:pt idx="127">
                  <c:v>0.44265826974900002</c:v>
                </c:pt>
                <c:pt idx="128">
                  <c:v>0.43830139701525</c:v>
                </c:pt>
                <c:pt idx="129">
                  <c:v>0.43307314973474997</c:v>
                </c:pt>
                <c:pt idx="130">
                  <c:v>0.42958765154775003</c:v>
                </c:pt>
                <c:pt idx="131">
                  <c:v>0.42610215336075002</c:v>
                </c:pt>
                <c:pt idx="132">
                  <c:v>0.42348802972049998</c:v>
                </c:pt>
                <c:pt idx="133">
                  <c:v>0.41913115698675002</c:v>
                </c:pt>
                <c:pt idx="134">
                  <c:v>0.414774284253</c:v>
                </c:pt>
                <c:pt idx="135">
                  <c:v>0.41216016061275002</c:v>
                </c:pt>
                <c:pt idx="136">
                  <c:v>0.40867466242575001</c:v>
                </c:pt>
                <c:pt idx="137">
                  <c:v>0.40518916423875001</c:v>
                </c:pt>
                <c:pt idx="138">
                  <c:v>0.40257504059850002</c:v>
                </c:pt>
                <c:pt idx="139">
                  <c:v>0.39908954241150002</c:v>
                </c:pt>
                <c:pt idx="140">
                  <c:v>0.39560404422450002</c:v>
                </c:pt>
                <c:pt idx="141">
                  <c:v>0.39124717149075</c:v>
                </c:pt>
                <c:pt idx="142">
                  <c:v>0.38950442239725003</c:v>
                </c:pt>
                <c:pt idx="143">
                  <c:v>0.38689029875699998</c:v>
                </c:pt>
                <c:pt idx="144">
                  <c:v>0.38340480056999998</c:v>
                </c:pt>
                <c:pt idx="145">
                  <c:v>0.38079067692974999</c:v>
                </c:pt>
                <c:pt idx="146">
                  <c:v>0.37817655328950001</c:v>
                </c:pt>
                <c:pt idx="147">
                  <c:v>0.37556242964925002</c:v>
                </c:pt>
                <c:pt idx="148">
                  <c:v>0.37381968055574999</c:v>
                </c:pt>
                <c:pt idx="149">
                  <c:v>0.3712055569155</c:v>
                </c:pt>
                <c:pt idx="150">
                  <c:v>0.36859143327525001</c:v>
                </c:pt>
                <c:pt idx="151">
                  <c:v>0.36597730963500003</c:v>
                </c:pt>
                <c:pt idx="152">
                  <c:v>0.3642345605415</c:v>
                </c:pt>
                <c:pt idx="153">
                  <c:v>0.36249181144800002</c:v>
                </c:pt>
                <c:pt idx="154">
                  <c:v>0.36074906235449999</c:v>
                </c:pt>
                <c:pt idx="155">
                  <c:v>0.35900631326100002</c:v>
                </c:pt>
                <c:pt idx="156">
                  <c:v>0.35726356416749999</c:v>
                </c:pt>
                <c:pt idx="157">
                  <c:v>0.35552081507400002</c:v>
                </c:pt>
                <c:pt idx="158">
                  <c:v>0.35377806598049999</c:v>
                </c:pt>
                <c:pt idx="159">
                  <c:v>0.35377806598049999</c:v>
                </c:pt>
                <c:pt idx="160">
                  <c:v>0.35290669143374997</c:v>
                </c:pt>
                <c:pt idx="161">
                  <c:v>0.35203531688700002</c:v>
                </c:pt>
                <c:pt idx="162">
                  <c:v>0.35116394234025</c:v>
                </c:pt>
                <c:pt idx="163">
                  <c:v>0.35116394234025</c:v>
                </c:pt>
                <c:pt idx="164">
                  <c:v>0.35116394234025</c:v>
                </c:pt>
                <c:pt idx="165">
                  <c:v>0.35116394234025</c:v>
                </c:pt>
                <c:pt idx="166">
                  <c:v>0.35116394234025</c:v>
                </c:pt>
                <c:pt idx="167">
                  <c:v>0.35203531688700002</c:v>
                </c:pt>
                <c:pt idx="168">
                  <c:v>0.35203531688700002</c:v>
                </c:pt>
                <c:pt idx="169">
                  <c:v>0.35290669143374997</c:v>
                </c:pt>
                <c:pt idx="170">
                  <c:v>0.35290669143374997</c:v>
                </c:pt>
                <c:pt idx="171">
                  <c:v>0.35377806598049999</c:v>
                </c:pt>
                <c:pt idx="172">
                  <c:v>0.35377806598049999</c:v>
                </c:pt>
                <c:pt idx="173">
                  <c:v>0.35464944052725</c:v>
                </c:pt>
                <c:pt idx="174">
                  <c:v>0.35552081507400002</c:v>
                </c:pt>
                <c:pt idx="175">
                  <c:v>0.35726356416749999</c:v>
                </c:pt>
                <c:pt idx="176">
                  <c:v>0.35813493871425001</c:v>
                </c:pt>
                <c:pt idx="177">
                  <c:v>0.35900631326100002</c:v>
                </c:pt>
                <c:pt idx="178">
                  <c:v>0.35987768780774998</c:v>
                </c:pt>
                <c:pt idx="179">
                  <c:v>0.36162043690125001</c:v>
                </c:pt>
                <c:pt idx="180">
                  <c:v>0.3642345605415</c:v>
                </c:pt>
                <c:pt idx="181">
                  <c:v>0.36597730963500003</c:v>
                </c:pt>
                <c:pt idx="182">
                  <c:v>0.3677200587285</c:v>
                </c:pt>
                <c:pt idx="183">
                  <c:v>0.36946280782199997</c:v>
                </c:pt>
                <c:pt idx="184">
                  <c:v>0.37207693146225002</c:v>
                </c:pt>
                <c:pt idx="185">
                  <c:v>0.3746910551025</c:v>
                </c:pt>
                <c:pt idx="186">
                  <c:v>0.37904792783625002</c:v>
                </c:pt>
                <c:pt idx="187">
                  <c:v>0.38079067692974999</c:v>
                </c:pt>
                <c:pt idx="188">
                  <c:v>0.38340480056999998</c:v>
                </c:pt>
                <c:pt idx="189">
                  <c:v>0.38689029875699998</c:v>
                </c:pt>
                <c:pt idx="190">
                  <c:v>0.39037579694399999</c:v>
                </c:pt>
                <c:pt idx="191">
                  <c:v>0.39473266967775</c:v>
                </c:pt>
                <c:pt idx="192">
                  <c:v>0.39821816786475001</c:v>
                </c:pt>
                <c:pt idx="193">
                  <c:v>0.40083229150499999</c:v>
                </c:pt>
                <c:pt idx="194">
                  <c:v>0.40518916423875001</c:v>
                </c:pt>
                <c:pt idx="195">
                  <c:v>0.40867466242575001</c:v>
                </c:pt>
                <c:pt idx="196">
                  <c:v>0.41303153515949997</c:v>
                </c:pt>
                <c:pt idx="197">
                  <c:v>0.41738840789324999</c:v>
                </c:pt>
                <c:pt idx="198">
                  <c:v>0.42087390608024999</c:v>
                </c:pt>
                <c:pt idx="199">
                  <c:v>0.42348802972049998</c:v>
                </c:pt>
                <c:pt idx="200">
                  <c:v>0.42610215336075002</c:v>
                </c:pt>
                <c:pt idx="201">
                  <c:v>0.43045902609449999</c:v>
                </c:pt>
                <c:pt idx="202">
                  <c:v>0.43481589882825</c:v>
                </c:pt>
                <c:pt idx="203">
                  <c:v>0.43743002246849999</c:v>
                </c:pt>
                <c:pt idx="204">
                  <c:v>0.44091552065549999</c:v>
                </c:pt>
                <c:pt idx="205">
                  <c:v>0.44352964429574998</c:v>
                </c:pt>
                <c:pt idx="206">
                  <c:v>0.44701514248274998</c:v>
                </c:pt>
                <c:pt idx="207">
                  <c:v>0.4513720152165</c:v>
                </c:pt>
                <c:pt idx="208">
                  <c:v>0.4548575134035</c:v>
                </c:pt>
                <c:pt idx="209">
                  <c:v>0.45921438613725002</c:v>
                </c:pt>
                <c:pt idx="210">
                  <c:v>0.46357125887099998</c:v>
                </c:pt>
                <c:pt idx="211">
                  <c:v>0.46792813160475</c:v>
                </c:pt>
                <c:pt idx="212">
                  <c:v>0.47228500433850001</c:v>
                </c:pt>
                <c:pt idx="213">
                  <c:v>0.47664187707224998</c:v>
                </c:pt>
                <c:pt idx="214">
                  <c:v>0.48187012435275001</c:v>
                </c:pt>
                <c:pt idx="215">
                  <c:v>0.48622699708650002</c:v>
                </c:pt>
                <c:pt idx="216">
                  <c:v>0.49058386982024998</c:v>
                </c:pt>
                <c:pt idx="217">
                  <c:v>0.49406936800724999</c:v>
                </c:pt>
                <c:pt idx="218">
                  <c:v>0.49755486619424999</c:v>
                </c:pt>
                <c:pt idx="219">
                  <c:v>0.50016898983449998</c:v>
                </c:pt>
                <c:pt idx="220">
                  <c:v>0.50365448802150004</c:v>
                </c:pt>
                <c:pt idx="221">
                  <c:v>0.50713998620849998</c:v>
                </c:pt>
                <c:pt idx="222">
                  <c:v>0.51149685894225005</c:v>
                </c:pt>
                <c:pt idx="223">
                  <c:v>0.51585373167600002</c:v>
                </c:pt>
                <c:pt idx="224">
                  <c:v>0.51933922986299996</c:v>
                </c:pt>
                <c:pt idx="225">
                  <c:v>0.52282472805000002</c:v>
                </c:pt>
                <c:pt idx="226">
                  <c:v>0.52718160078374998</c:v>
                </c:pt>
                <c:pt idx="227">
                  <c:v>0.53153847351750005</c:v>
                </c:pt>
                <c:pt idx="228">
                  <c:v>0.53676672079800003</c:v>
                </c:pt>
                <c:pt idx="229">
                  <c:v>0.54112359353174999</c:v>
                </c:pt>
                <c:pt idx="230">
                  <c:v>0.54373771717200003</c:v>
                </c:pt>
                <c:pt idx="231">
                  <c:v>0.54635184081224997</c:v>
                </c:pt>
                <c:pt idx="232">
                  <c:v>0.54896596445250001</c:v>
                </c:pt>
                <c:pt idx="233">
                  <c:v>0.55332283718624997</c:v>
                </c:pt>
                <c:pt idx="234">
                  <c:v>0.55680833537325003</c:v>
                </c:pt>
                <c:pt idx="235">
                  <c:v>0.55855108446674995</c:v>
                </c:pt>
                <c:pt idx="236">
                  <c:v>0.56116520810699999</c:v>
                </c:pt>
                <c:pt idx="237">
                  <c:v>0.56290795720050002</c:v>
                </c:pt>
                <c:pt idx="238">
                  <c:v>0.56552208084074995</c:v>
                </c:pt>
                <c:pt idx="239">
                  <c:v>0.568136204481</c:v>
                </c:pt>
                <c:pt idx="240">
                  <c:v>0.56987895357450002</c:v>
                </c:pt>
                <c:pt idx="241">
                  <c:v>0.57162170266800005</c:v>
                </c:pt>
                <c:pt idx="242">
                  <c:v>0.57423582630824999</c:v>
                </c:pt>
                <c:pt idx="243">
                  <c:v>0.57597857540175001</c:v>
                </c:pt>
                <c:pt idx="244">
                  <c:v>0.58033544813549998</c:v>
                </c:pt>
                <c:pt idx="245">
                  <c:v>0.58294957177575002</c:v>
                </c:pt>
                <c:pt idx="246">
                  <c:v>0.58556369541599995</c:v>
                </c:pt>
                <c:pt idx="247">
                  <c:v>0.58643506996274997</c:v>
                </c:pt>
                <c:pt idx="248">
                  <c:v>0.59079194269650004</c:v>
                </c:pt>
                <c:pt idx="249">
                  <c:v>0.59166331724325005</c:v>
                </c:pt>
                <c:pt idx="250">
                  <c:v>0.59253469178999996</c:v>
                </c:pt>
                <c:pt idx="251">
                  <c:v>0.59427744088349999</c:v>
                </c:pt>
                <c:pt idx="252">
                  <c:v>0.59427744088349999</c:v>
                </c:pt>
                <c:pt idx="253">
                  <c:v>0.59340606633674997</c:v>
                </c:pt>
                <c:pt idx="254">
                  <c:v>0.59340606633674997</c:v>
                </c:pt>
                <c:pt idx="255">
                  <c:v>0.59340606633674997</c:v>
                </c:pt>
                <c:pt idx="256">
                  <c:v>0.59340606633674997</c:v>
                </c:pt>
                <c:pt idx="257">
                  <c:v>0.59253469178999996</c:v>
                </c:pt>
                <c:pt idx="258">
                  <c:v>0.59427744088349999</c:v>
                </c:pt>
                <c:pt idx="259">
                  <c:v>0.59514881543025</c:v>
                </c:pt>
                <c:pt idx="260">
                  <c:v>0.59514881543025</c:v>
                </c:pt>
                <c:pt idx="261">
                  <c:v>0.59602018997700001</c:v>
                </c:pt>
                <c:pt idx="262">
                  <c:v>0.59689156452375003</c:v>
                </c:pt>
                <c:pt idx="263">
                  <c:v>0.59689156452375003</c:v>
                </c:pt>
                <c:pt idx="264">
                  <c:v>0.59602018997700001</c:v>
                </c:pt>
                <c:pt idx="265">
                  <c:v>0.59514881543025</c:v>
                </c:pt>
                <c:pt idx="266">
                  <c:v>0.59340606633674997</c:v>
                </c:pt>
                <c:pt idx="267">
                  <c:v>0.59166331724325005</c:v>
                </c:pt>
                <c:pt idx="268">
                  <c:v>0.58992056814975002</c:v>
                </c:pt>
                <c:pt idx="269">
                  <c:v>0.58730644450949998</c:v>
                </c:pt>
                <c:pt idx="270">
                  <c:v>0.58643506996274997</c:v>
                </c:pt>
                <c:pt idx="271">
                  <c:v>0.58382094632250003</c:v>
                </c:pt>
                <c:pt idx="272">
                  <c:v>0.58120682268224999</c:v>
                </c:pt>
                <c:pt idx="273">
                  <c:v>0.57946407358874996</c:v>
                </c:pt>
                <c:pt idx="274">
                  <c:v>0.57772132449525004</c:v>
                </c:pt>
                <c:pt idx="275">
                  <c:v>0.57684994994850003</c:v>
                </c:pt>
                <c:pt idx="276">
                  <c:v>0.575107200855</c:v>
                </c:pt>
                <c:pt idx="277">
                  <c:v>0.57423582630824999</c:v>
                </c:pt>
                <c:pt idx="278">
                  <c:v>0.57249307721474996</c:v>
                </c:pt>
                <c:pt idx="279">
                  <c:v>0.56987895357450002</c:v>
                </c:pt>
                <c:pt idx="280">
                  <c:v>0.568136204481</c:v>
                </c:pt>
                <c:pt idx="281">
                  <c:v>0.56639345538749997</c:v>
                </c:pt>
                <c:pt idx="282">
                  <c:v>0.56203658265375001</c:v>
                </c:pt>
                <c:pt idx="283">
                  <c:v>0.56029383356024998</c:v>
                </c:pt>
                <c:pt idx="284">
                  <c:v>0.55680833537325003</c:v>
                </c:pt>
                <c:pt idx="285">
                  <c:v>0.55332283718624997</c:v>
                </c:pt>
                <c:pt idx="286">
                  <c:v>0.54983733899925002</c:v>
                </c:pt>
                <c:pt idx="287">
                  <c:v>0.54635184081224997</c:v>
                </c:pt>
                <c:pt idx="288">
                  <c:v>0.54199496807850001</c:v>
                </c:pt>
                <c:pt idx="289">
                  <c:v>0.53938084443824996</c:v>
                </c:pt>
                <c:pt idx="290">
                  <c:v>0.53676672079800003</c:v>
                </c:pt>
                <c:pt idx="291">
                  <c:v>0.5350239717045</c:v>
                </c:pt>
                <c:pt idx="292">
                  <c:v>0.52979572442400003</c:v>
                </c:pt>
                <c:pt idx="293">
                  <c:v>0.52631022623699997</c:v>
                </c:pt>
                <c:pt idx="294">
                  <c:v>0.52282472805000002</c:v>
                </c:pt>
                <c:pt idx="295">
                  <c:v>0.51846785531624995</c:v>
                </c:pt>
                <c:pt idx="296">
                  <c:v>0.51411098258249999</c:v>
                </c:pt>
                <c:pt idx="297">
                  <c:v>0.51062548439550004</c:v>
                </c:pt>
                <c:pt idx="298">
                  <c:v>0.50539723711499995</c:v>
                </c:pt>
                <c:pt idx="299">
                  <c:v>0.50104036438124999</c:v>
                </c:pt>
                <c:pt idx="300">
                  <c:v>0.494940742554</c:v>
                </c:pt>
                <c:pt idx="301">
                  <c:v>0.48971249527350003</c:v>
                </c:pt>
                <c:pt idx="302">
                  <c:v>0.48448424799299999</c:v>
                </c:pt>
                <c:pt idx="303">
                  <c:v>0.48012737525924998</c:v>
                </c:pt>
                <c:pt idx="304">
                  <c:v>0.47577050252550002</c:v>
                </c:pt>
                <c:pt idx="305">
                  <c:v>0.47054225524499999</c:v>
                </c:pt>
                <c:pt idx="306">
                  <c:v>0.46531400796450001</c:v>
                </c:pt>
                <c:pt idx="307">
                  <c:v>0.45921438613725002</c:v>
                </c:pt>
                <c:pt idx="308">
                  <c:v>0.4548575134035</c:v>
                </c:pt>
                <c:pt idx="309">
                  <c:v>0.45050064066974999</c:v>
                </c:pt>
                <c:pt idx="310">
                  <c:v>0.44614376793600002</c:v>
                </c:pt>
                <c:pt idx="311">
                  <c:v>0.44091552065549999</c:v>
                </c:pt>
                <c:pt idx="312">
                  <c:v>0.43655864792174998</c:v>
                </c:pt>
                <c:pt idx="313">
                  <c:v>0.43133040064125</c:v>
                </c:pt>
                <c:pt idx="314">
                  <c:v>0.42697352790749998</c:v>
                </c:pt>
                <c:pt idx="315">
                  <c:v>0.42174528062700001</c:v>
                </c:pt>
                <c:pt idx="316">
                  <c:v>0.41651703334649998</c:v>
                </c:pt>
                <c:pt idx="317">
                  <c:v>0.41041741151924999</c:v>
                </c:pt>
                <c:pt idx="318">
                  <c:v>0.40606053878550002</c:v>
                </c:pt>
                <c:pt idx="319">
                  <c:v>0.39996091695824998</c:v>
                </c:pt>
                <c:pt idx="320">
                  <c:v>0.39473266967775</c:v>
                </c:pt>
                <c:pt idx="321">
                  <c:v>0.38863304785050001</c:v>
                </c:pt>
                <c:pt idx="322">
                  <c:v>0.38340480056999998</c:v>
                </c:pt>
                <c:pt idx="323">
                  <c:v>0.37817655328950001</c:v>
                </c:pt>
                <c:pt idx="324">
                  <c:v>0.37294830600899997</c:v>
                </c:pt>
                <c:pt idx="325">
                  <c:v>0.3677200587285</c:v>
                </c:pt>
                <c:pt idx="326">
                  <c:v>0.36336318599474998</c:v>
                </c:pt>
                <c:pt idx="327">
                  <c:v>0.35726356416749999</c:v>
                </c:pt>
                <c:pt idx="328">
                  <c:v>0.35203531688700002</c:v>
                </c:pt>
                <c:pt idx="329">
                  <c:v>0.34680706960649998</c:v>
                </c:pt>
                <c:pt idx="330">
                  <c:v>0.34157882232600001</c:v>
                </c:pt>
                <c:pt idx="331">
                  <c:v>0.33635057504549998</c:v>
                </c:pt>
                <c:pt idx="332">
                  <c:v>0.331122327765</c:v>
                </c:pt>
                <c:pt idx="333">
                  <c:v>0.32589408048450003</c:v>
                </c:pt>
                <c:pt idx="334">
                  <c:v>0.31979445865724998</c:v>
                </c:pt>
                <c:pt idx="335">
                  <c:v>0.31456621137675</c:v>
                </c:pt>
                <c:pt idx="336">
                  <c:v>0.30759521500275</c:v>
                </c:pt>
                <c:pt idx="337">
                  <c:v>0.30149559317550001</c:v>
                </c:pt>
                <c:pt idx="338">
                  <c:v>0.29626734589499998</c:v>
                </c:pt>
                <c:pt idx="339">
                  <c:v>0.29016772406774999</c:v>
                </c:pt>
                <c:pt idx="340">
                  <c:v>0.28493947678725001</c:v>
                </c:pt>
                <c:pt idx="341">
                  <c:v>0.27971122950674998</c:v>
                </c:pt>
                <c:pt idx="342">
                  <c:v>0.27448298222625001</c:v>
                </c:pt>
                <c:pt idx="343">
                  <c:v>0.26925473494574997</c:v>
                </c:pt>
                <c:pt idx="344">
                  <c:v>0.26402648766525</c:v>
                </c:pt>
                <c:pt idx="345">
                  <c:v>0.25966961493149998</c:v>
                </c:pt>
                <c:pt idx="346">
                  <c:v>0.25444136765100001</c:v>
                </c:pt>
                <c:pt idx="347">
                  <c:v>0.25008449491724999</c:v>
                </c:pt>
                <c:pt idx="348">
                  <c:v>0.2457276221835</c:v>
                </c:pt>
                <c:pt idx="349">
                  <c:v>0.240499374903</c:v>
                </c:pt>
                <c:pt idx="350">
                  <c:v>0.23527112762249999</c:v>
                </c:pt>
                <c:pt idx="351">
                  <c:v>0.23091425488875</c:v>
                </c:pt>
                <c:pt idx="352">
                  <c:v>0.22655738215499999</c:v>
                </c:pt>
                <c:pt idx="353">
                  <c:v>0.22220050942125</c:v>
                </c:pt>
                <c:pt idx="354">
                  <c:v>0.21697226214074999</c:v>
                </c:pt>
                <c:pt idx="355">
                  <c:v>0.212615389407</c:v>
                </c:pt>
                <c:pt idx="356">
                  <c:v>0.20825851667324999</c:v>
                </c:pt>
                <c:pt idx="357">
                  <c:v>0.2039016439395</c:v>
                </c:pt>
                <c:pt idx="358">
                  <c:v>0.19954477120575001</c:v>
                </c:pt>
                <c:pt idx="359">
                  <c:v>0.19518789847199999</c:v>
                </c:pt>
                <c:pt idx="360">
                  <c:v>0.19170240028499999</c:v>
                </c:pt>
                <c:pt idx="361">
                  <c:v>0.18734552755125</c:v>
                </c:pt>
                <c:pt idx="362">
                  <c:v>0.18298865481750001</c:v>
                </c:pt>
                <c:pt idx="363">
                  <c:v>0.17950315663050001</c:v>
                </c:pt>
                <c:pt idx="364">
                  <c:v>0.17601765844350001</c:v>
                </c:pt>
                <c:pt idx="365">
                  <c:v>0.17253216025650001</c:v>
                </c:pt>
                <c:pt idx="366">
                  <c:v>0.1690466620695</c:v>
                </c:pt>
                <c:pt idx="367">
                  <c:v>0.16468978933574999</c:v>
                </c:pt>
                <c:pt idx="368">
                  <c:v>0.16120429114875001</c:v>
                </c:pt>
                <c:pt idx="369">
                  <c:v>0.15771879296175001</c:v>
                </c:pt>
                <c:pt idx="370">
                  <c:v>0.15423329477475001</c:v>
                </c:pt>
                <c:pt idx="371">
                  <c:v>0.15074779658775</c:v>
                </c:pt>
                <c:pt idx="372">
                  <c:v>0.14813367294749999</c:v>
                </c:pt>
                <c:pt idx="373">
                  <c:v>0.14464817476049999</c:v>
                </c:pt>
                <c:pt idx="374">
                  <c:v>0.14116267657350001</c:v>
                </c:pt>
                <c:pt idx="375">
                  <c:v>0.13854855293325</c:v>
                </c:pt>
                <c:pt idx="376">
                  <c:v>0.13506305474624999</c:v>
                </c:pt>
                <c:pt idx="377">
                  <c:v>0.13244893110600001</c:v>
                </c:pt>
                <c:pt idx="378">
                  <c:v>0.12983480746574999</c:v>
                </c:pt>
                <c:pt idx="379">
                  <c:v>0.12634930927874999</c:v>
                </c:pt>
                <c:pt idx="380">
                  <c:v>0.1237351856385</c:v>
                </c:pt>
                <c:pt idx="381">
                  <c:v>0.12112106199825</c:v>
                </c:pt>
                <c:pt idx="382">
                  <c:v>0.118506938358</c:v>
                </c:pt>
                <c:pt idx="383">
                  <c:v>0.11589281471775</c:v>
                </c:pt>
                <c:pt idx="384">
                  <c:v>0.11327869107749999</c:v>
                </c:pt>
                <c:pt idx="385">
                  <c:v>0.11153594198400001</c:v>
                </c:pt>
                <c:pt idx="386">
                  <c:v>0.10892181834375</c:v>
                </c:pt>
                <c:pt idx="387">
                  <c:v>0.10717906925025</c:v>
                </c:pt>
                <c:pt idx="388">
                  <c:v>0.10543632015675</c:v>
                </c:pt>
                <c:pt idx="389">
                  <c:v>0.10369357106325</c:v>
                </c:pt>
                <c:pt idx="390">
                  <c:v>0.10195082196975</c:v>
                </c:pt>
                <c:pt idx="391">
                  <c:v>0.101079447423</c:v>
                </c:pt>
                <c:pt idx="392">
                  <c:v>9.9336698329499998E-2</c:v>
                </c:pt>
                <c:pt idx="393">
                  <c:v>9.7593949235999997E-2</c:v>
                </c:pt>
                <c:pt idx="394">
                  <c:v>9.5851200142499995E-2</c:v>
                </c:pt>
                <c:pt idx="395">
                  <c:v>9.4979825595749995E-2</c:v>
                </c:pt>
                <c:pt idx="396">
                  <c:v>9.3237076502249994E-2</c:v>
                </c:pt>
                <c:pt idx="397">
                  <c:v>9.1494327408750006E-2</c:v>
                </c:pt>
                <c:pt idx="398">
                  <c:v>9.0622952862000006E-2</c:v>
                </c:pt>
                <c:pt idx="399">
                  <c:v>8.9751578315250005E-2</c:v>
                </c:pt>
                <c:pt idx="400">
                  <c:v>8.8880203768500005E-2</c:v>
                </c:pt>
                <c:pt idx="401">
                  <c:v>8.7137454675000003E-2</c:v>
                </c:pt>
                <c:pt idx="402">
                  <c:v>8.6266080128250003E-2</c:v>
                </c:pt>
                <c:pt idx="403">
                  <c:v>8.5394705581500002E-2</c:v>
                </c:pt>
                <c:pt idx="404">
                  <c:v>8.5394705581500002E-2</c:v>
                </c:pt>
                <c:pt idx="405">
                  <c:v>8.4523331034750002E-2</c:v>
                </c:pt>
                <c:pt idx="406">
                  <c:v>8.4523331034750002E-2</c:v>
                </c:pt>
                <c:pt idx="407">
                  <c:v>8.3651956488000001E-2</c:v>
                </c:pt>
                <c:pt idx="408">
                  <c:v>8.278058194125E-2</c:v>
                </c:pt>
                <c:pt idx="409">
                  <c:v>8.278058194125E-2</c:v>
                </c:pt>
                <c:pt idx="410">
                  <c:v>8.19092073945E-2</c:v>
                </c:pt>
                <c:pt idx="411">
                  <c:v>8.19092073945E-2</c:v>
                </c:pt>
                <c:pt idx="412">
                  <c:v>8.19092073945E-2</c:v>
                </c:pt>
                <c:pt idx="413">
                  <c:v>8.19092073945E-2</c:v>
                </c:pt>
                <c:pt idx="414">
                  <c:v>8.19092073945E-2</c:v>
                </c:pt>
                <c:pt idx="415">
                  <c:v>8.19092073945E-2</c:v>
                </c:pt>
                <c:pt idx="416">
                  <c:v>8.278058194125E-2</c:v>
                </c:pt>
                <c:pt idx="417">
                  <c:v>8.278058194125E-2</c:v>
                </c:pt>
                <c:pt idx="418">
                  <c:v>8.3651956488000001E-2</c:v>
                </c:pt>
                <c:pt idx="419">
                  <c:v>8.3651956488000001E-2</c:v>
                </c:pt>
                <c:pt idx="420">
                  <c:v>8.4523331034750002E-2</c:v>
                </c:pt>
                <c:pt idx="421">
                  <c:v>8.4523331034750002E-2</c:v>
                </c:pt>
                <c:pt idx="422">
                  <c:v>8.4523331034750002E-2</c:v>
                </c:pt>
                <c:pt idx="423">
                  <c:v>8.5394705581500002E-2</c:v>
                </c:pt>
                <c:pt idx="424">
                  <c:v>8.5394705581500002E-2</c:v>
                </c:pt>
                <c:pt idx="425">
                  <c:v>8.6266080128250003E-2</c:v>
                </c:pt>
                <c:pt idx="426">
                  <c:v>8.7137454675000003E-2</c:v>
                </c:pt>
                <c:pt idx="427">
                  <c:v>8.8008829221750004E-2</c:v>
                </c:pt>
                <c:pt idx="428">
                  <c:v>8.8880203768500005E-2</c:v>
                </c:pt>
                <c:pt idx="429">
                  <c:v>8.9751578315250005E-2</c:v>
                </c:pt>
                <c:pt idx="430">
                  <c:v>9.0622952862000006E-2</c:v>
                </c:pt>
                <c:pt idx="431">
                  <c:v>9.1494327408750006E-2</c:v>
                </c:pt>
                <c:pt idx="432">
                  <c:v>9.3237076502249994E-2</c:v>
                </c:pt>
                <c:pt idx="433">
                  <c:v>9.4108451048999994E-2</c:v>
                </c:pt>
                <c:pt idx="434">
                  <c:v>9.4979825595749995E-2</c:v>
                </c:pt>
                <c:pt idx="435">
                  <c:v>9.5851200142499995E-2</c:v>
                </c:pt>
                <c:pt idx="436">
                  <c:v>9.6722574689249996E-2</c:v>
                </c:pt>
                <c:pt idx="437">
                  <c:v>9.8465323782749997E-2</c:v>
                </c:pt>
                <c:pt idx="438">
                  <c:v>0.10020807287625</c:v>
                </c:pt>
                <c:pt idx="439">
                  <c:v>0.101079447423</c:v>
                </c:pt>
                <c:pt idx="440">
                  <c:v>0.1028221965165</c:v>
                </c:pt>
                <c:pt idx="441">
                  <c:v>0.10369357106325</c:v>
                </c:pt>
                <c:pt idx="442">
                  <c:v>0.10456494561</c:v>
                </c:pt>
                <c:pt idx="443">
                  <c:v>0.1063076947035</c:v>
                </c:pt>
                <c:pt idx="444">
                  <c:v>0.10717906925025</c:v>
                </c:pt>
                <c:pt idx="445">
                  <c:v>0.10892181834375</c:v>
                </c:pt>
                <c:pt idx="446">
                  <c:v>0.1097931928905</c:v>
                </c:pt>
                <c:pt idx="447">
                  <c:v>0.11153594198400001</c:v>
                </c:pt>
                <c:pt idx="448">
                  <c:v>0.11327869107749999</c:v>
                </c:pt>
                <c:pt idx="449">
                  <c:v>0.11502144017099999</c:v>
                </c:pt>
                <c:pt idx="450">
                  <c:v>0.11763556381125</c:v>
                </c:pt>
                <c:pt idx="451">
                  <c:v>0.11937831290475</c:v>
                </c:pt>
                <c:pt idx="452">
                  <c:v>0.12112106199825</c:v>
                </c:pt>
                <c:pt idx="453">
                  <c:v>0.12286381109175</c:v>
                </c:pt>
                <c:pt idx="454">
                  <c:v>0.12460656018525</c:v>
                </c:pt>
                <c:pt idx="455">
                  <c:v>0.12634930927874999</c:v>
                </c:pt>
                <c:pt idx="456">
                  <c:v>0.1272206838255</c:v>
                </c:pt>
                <c:pt idx="457">
                  <c:v>0.128963432919</c:v>
                </c:pt>
                <c:pt idx="458">
                  <c:v>0.13070618201250001</c:v>
                </c:pt>
                <c:pt idx="459">
                  <c:v>0.13157755655924999</c:v>
                </c:pt>
                <c:pt idx="460">
                  <c:v>0.13332030565274999</c:v>
                </c:pt>
                <c:pt idx="461">
                  <c:v>0.13593442929300001</c:v>
                </c:pt>
                <c:pt idx="462">
                  <c:v>0.13680580383975</c:v>
                </c:pt>
                <c:pt idx="463">
                  <c:v>0.13854855293325</c:v>
                </c:pt>
                <c:pt idx="464">
                  <c:v>0.14029130202675</c:v>
                </c:pt>
                <c:pt idx="465">
                  <c:v>0.14290542566700001</c:v>
                </c:pt>
                <c:pt idx="466">
                  <c:v>0.14464817476049999</c:v>
                </c:pt>
                <c:pt idx="467">
                  <c:v>0.14639092385399999</c:v>
                </c:pt>
                <c:pt idx="468">
                  <c:v>0.14813367294749999</c:v>
                </c:pt>
                <c:pt idx="469">
                  <c:v>0.14987642204099999</c:v>
                </c:pt>
                <c:pt idx="470">
                  <c:v>0.15161917113449999</c:v>
                </c:pt>
                <c:pt idx="471">
                  <c:v>0.15336192022799999</c:v>
                </c:pt>
                <c:pt idx="472">
                  <c:v>0.15510466932149999</c:v>
                </c:pt>
                <c:pt idx="473">
                  <c:v>0.15597604386825001</c:v>
                </c:pt>
                <c:pt idx="474">
                  <c:v>0.15771879296175001</c:v>
                </c:pt>
                <c:pt idx="475">
                  <c:v>0.15946154205525001</c:v>
                </c:pt>
                <c:pt idx="476">
                  <c:v>0.16120429114875001</c:v>
                </c:pt>
                <c:pt idx="477">
                  <c:v>0.1620756656955</c:v>
                </c:pt>
                <c:pt idx="478">
                  <c:v>0.16294704024225001</c:v>
                </c:pt>
                <c:pt idx="479">
                  <c:v>0.16468978933574999</c:v>
                </c:pt>
                <c:pt idx="480">
                  <c:v>0.1655611638825</c:v>
                </c:pt>
                <c:pt idx="481">
                  <c:v>0.167303912976</c:v>
                </c:pt>
                <c:pt idx="482">
                  <c:v>0.1690466620695</c:v>
                </c:pt>
                <c:pt idx="483">
                  <c:v>0.170789411163</c:v>
                </c:pt>
                <c:pt idx="484">
                  <c:v>0.17166078570974999</c:v>
                </c:pt>
                <c:pt idx="485">
                  <c:v>0.17340353480324999</c:v>
                </c:pt>
                <c:pt idx="486">
                  <c:v>0.17514628389674999</c:v>
                </c:pt>
                <c:pt idx="487">
                  <c:v>0.17776040753700001</c:v>
                </c:pt>
                <c:pt idx="488">
                  <c:v>0.17950315663050001</c:v>
                </c:pt>
                <c:pt idx="489">
                  <c:v>0.18124590572400001</c:v>
                </c:pt>
                <c:pt idx="490">
                  <c:v>0.18298865481750001</c:v>
                </c:pt>
                <c:pt idx="491">
                  <c:v>0.18386002936425</c:v>
                </c:pt>
                <c:pt idx="492">
                  <c:v>0.18560277845775</c:v>
                </c:pt>
                <c:pt idx="493">
                  <c:v>0.18647415300449999</c:v>
                </c:pt>
                <c:pt idx="494">
                  <c:v>0.18821690209799999</c:v>
                </c:pt>
                <c:pt idx="495">
                  <c:v>0.18908827664475</c:v>
                </c:pt>
                <c:pt idx="496">
                  <c:v>0.19083102573825</c:v>
                </c:pt>
                <c:pt idx="497">
                  <c:v>0.19083102573825</c:v>
                </c:pt>
                <c:pt idx="498">
                  <c:v>0.19257377483175001</c:v>
                </c:pt>
                <c:pt idx="499">
                  <c:v>0.19344514937849999</c:v>
                </c:pt>
                <c:pt idx="500">
                  <c:v>0.19518789847199999</c:v>
                </c:pt>
                <c:pt idx="501">
                  <c:v>0.19605927301875001</c:v>
                </c:pt>
                <c:pt idx="502">
                  <c:v>0.19693064756549999</c:v>
                </c:pt>
                <c:pt idx="503">
                  <c:v>0.19780202211225001</c:v>
                </c:pt>
                <c:pt idx="504">
                  <c:v>0.198673396659</c:v>
                </c:pt>
                <c:pt idx="505">
                  <c:v>0.2004161457525</c:v>
                </c:pt>
                <c:pt idx="506">
                  <c:v>0.202158894846</c:v>
                </c:pt>
                <c:pt idx="507">
                  <c:v>0.202158894846</c:v>
                </c:pt>
                <c:pt idx="508">
                  <c:v>0.2039016439395</c:v>
                </c:pt>
                <c:pt idx="509">
                  <c:v>0.20477301848625001</c:v>
                </c:pt>
                <c:pt idx="510">
                  <c:v>0.205644393033</c:v>
                </c:pt>
                <c:pt idx="511">
                  <c:v>0.20651576757974999</c:v>
                </c:pt>
                <c:pt idx="512">
                  <c:v>0.2073871421265</c:v>
                </c:pt>
                <c:pt idx="513">
                  <c:v>0.20912989122</c:v>
                </c:pt>
                <c:pt idx="514">
                  <c:v>0.20912989122</c:v>
                </c:pt>
                <c:pt idx="515">
                  <c:v>0.21000126576674999</c:v>
                </c:pt>
                <c:pt idx="516">
                  <c:v>0.2108726403135</c:v>
                </c:pt>
                <c:pt idx="517">
                  <c:v>0.21174401486024999</c:v>
                </c:pt>
                <c:pt idx="518">
                  <c:v>0.21174401486024999</c:v>
                </c:pt>
                <c:pt idx="519">
                  <c:v>0.212615389407</c:v>
                </c:pt>
                <c:pt idx="520">
                  <c:v>0.212615389407</c:v>
                </c:pt>
                <c:pt idx="521">
                  <c:v>0.21348676395374999</c:v>
                </c:pt>
                <c:pt idx="522">
                  <c:v>0.21435813850050001</c:v>
                </c:pt>
                <c:pt idx="523">
                  <c:v>0.21435813850050001</c:v>
                </c:pt>
                <c:pt idx="524">
                  <c:v>0.21435813850050001</c:v>
                </c:pt>
                <c:pt idx="525">
                  <c:v>0.21522951304724999</c:v>
                </c:pt>
                <c:pt idx="526">
                  <c:v>0.21522951304724999</c:v>
                </c:pt>
                <c:pt idx="527">
                  <c:v>0.21610088759400001</c:v>
                </c:pt>
                <c:pt idx="528">
                  <c:v>0.21697226214074999</c:v>
                </c:pt>
                <c:pt idx="529">
                  <c:v>0.21697226214074999</c:v>
                </c:pt>
                <c:pt idx="530">
                  <c:v>0.21697226214074999</c:v>
                </c:pt>
                <c:pt idx="531">
                  <c:v>0.21784363668750001</c:v>
                </c:pt>
                <c:pt idx="532">
                  <c:v>0.21784363668750001</c:v>
                </c:pt>
                <c:pt idx="533">
                  <c:v>0.21784363668750001</c:v>
                </c:pt>
                <c:pt idx="534">
                  <c:v>0.21871501123425</c:v>
                </c:pt>
                <c:pt idx="535">
                  <c:v>0.21784363668750001</c:v>
                </c:pt>
                <c:pt idx="536">
                  <c:v>0.21784363668750001</c:v>
                </c:pt>
                <c:pt idx="537">
                  <c:v>0.21784363668750001</c:v>
                </c:pt>
                <c:pt idx="538">
                  <c:v>0.21871501123425</c:v>
                </c:pt>
                <c:pt idx="539">
                  <c:v>0.21958638578100001</c:v>
                </c:pt>
                <c:pt idx="540">
                  <c:v>0.21958638578100001</c:v>
                </c:pt>
                <c:pt idx="541">
                  <c:v>0.21958638578100001</c:v>
                </c:pt>
                <c:pt idx="542">
                  <c:v>0.22045776032775</c:v>
                </c:pt>
                <c:pt idx="543">
                  <c:v>0.22132913487450001</c:v>
                </c:pt>
                <c:pt idx="544">
                  <c:v>0.22132913487450001</c:v>
                </c:pt>
                <c:pt idx="545">
                  <c:v>0.22220050942125</c:v>
                </c:pt>
                <c:pt idx="546">
                  <c:v>0.22220050942125</c:v>
                </c:pt>
                <c:pt idx="547">
                  <c:v>0.22220050942125</c:v>
                </c:pt>
                <c:pt idx="548">
                  <c:v>0.22220050942125</c:v>
                </c:pt>
                <c:pt idx="549">
                  <c:v>0.22307188396800001</c:v>
                </c:pt>
                <c:pt idx="550">
                  <c:v>0.22394325851475</c:v>
                </c:pt>
                <c:pt idx="551">
                  <c:v>0.22394325851475</c:v>
                </c:pt>
                <c:pt idx="552">
                  <c:v>0.22394325851475</c:v>
                </c:pt>
                <c:pt idx="553">
                  <c:v>0.22568600760825</c:v>
                </c:pt>
                <c:pt idx="554">
                  <c:v>0.22568600760825</c:v>
                </c:pt>
                <c:pt idx="555">
                  <c:v>0.22655738215499999</c:v>
                </c:pt>
                <c:pt idx="556">
                  <c:v>0.22830013124849999</c:v>
                </c:pt>
                <c:pt idx="557">
                  <c:v>0.22830013124849999</c:v>
                </c:pt>
                <c:pt idx="558">
                  <c:v>0.22830013124849999</c:v>
                </c:pt>
                <c:pt idx="559">
                  <c:v>0.22917150579525</c:v>
                </c:pt>
                <c:pt idx="560">
                  <c:v>0.22917150579525</c:v>
                </c:pt>
                <c:pt idx="561">
                  <c:v>0.23004288034199999</c:v>
                </c:pt>
                <c:pt idx="562">
                  <c:v>0.22917150579525</c:v>
                </c:pt>
                <c:pt idx="563">
                  <c:v>0.23004288034199999</c:v>
                </c:pt>
                <c:pt idx="564">
                  <c:v>0.23004288034199999</c:v>
                </c:pt>
                <c:pt idx="565">
                  <c:v>0.23004288034199999</c:v>
                </c:pt>
                <c:pt idx="566">
                  <c:v>0.23091425488875</c:v>
                </c:pt>
                <c:pt idx="567">
                  <c:v>0.23178562943549999</c:v>
                </c:pt>
                <c:pt idx="568">
                  <c:v>0.23265700398225</c:v>
                </c:pt>
                <c:pt idx="569">
                  <c:v>0.23352837852899999</c:v>
                </c:pt>
                <c:pt idx="570">
                  <c:v>0.23439975307575001</c:v>
                </c:pt>
                <c:pt idx="571">
                  <c:v>0.23527112762249999</c:v>
                </c:pt>
                <c:pt idx="572">
                  <c:v>0.23527112762249999</c:v>
                </c:pt>
                <c:pt idx="573">
                  <c:v>0.23614250216925001</c:v>
                </c:pt>
                <c:pt idx="574">
                  <c:v>0.23701387671599999</c:v>
                </c:pt>
                <c:pt idx="575">
                  <c:v>0.23701387671599999</c:v>
                </c:pt>
                <c:pt idx="576">
                  <c:v>0.23875662580949999</c:v>
                </c:pt>
                <c:pt idx="577">
                  <c:v>0.23962800035625001</c:v>
                </c:pt>
                <c:pt idx="578">
                  <c:v>0.24137074944975001</c:v>
                </c:pt>
                <c:pt idx="579">
                  <c:v>0.24137074944975001</c:v>
                </c:pt>
                <c:pt idx="580">
                  <c:v>0.2422421239965</c:v>
                </c:pt>
                <c:pt idx="581">
                  <c:v>0.24398487309</c:v>
                </c:pt>
                <c:pt idx="582">
                  <c:v>0.24485624763675001</c:v>
                </c:pt>
                <c:pt idx="583">
                  <c:v>0.2457276221835</c:v>
                </c:pt>
                <c:pt idx="584">
                  <c:v>0.24834174582374999</c:v>
                </c:pt>
                <c:pt idx="585">
                  <c:v>0.25008449491724999</c:v>
                </c:pt>
                <c:pt idx="586">
                  <c:v>0.25182724401075002</c:v>
                </c:pt>
                <c:pt idx="587">
                  <c:v>0.25356999310424999</c:v>
                </c:pt>
                <c:pt idx="588">
                  <c:v>0.25618411674449998</c:v>
                </c:pt>
                <c:pt idx="589">
                  <c:v>0.25879824038475002</c:v>
                </c:pt>
                <c:pt idx="590">
                  <c:v>0.26054098947825</c:v>
                </c:pt>
                <c:pt idx="591">
                  <c:v>0.26228373857175002</c:v>
                </c:pt>
                <c:pt idx="592">
                  <c:v>0.26489786221200001</c:v>
                </c:pt>
                <c:pt idx="593">
                  <c:v>0.26664061130549999</c:v>
                </c:pt>
                <c:pt idx="594">
                  <c:v>0.26838336039900001</c:v>
                </c:pt>
                <c:pt idx="595">
                  <c:v>0.27012610949249999</c:v>
                </c:pt>
                <c:pt idx="596">
                  <c:v>0.27274023313274998</c:v>
                </c:pt>
                <c:pt idx="597">
                  <c:v>0.27535435677300002</c:v>
                </c:pt>
                <c:pt idx="598">
                  <c:v>0.27796848041325001</c:v>
                </c:pt>
                <c:pt idx="599">
                  <c:v>0.2805826040535</c:v>
                </c:pt>
                <c:pt idx="600">
                  <c:v>0.28319672769374998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760-419B-B2BC-9ACC8940EC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6730080"/>
        <c:axId val="993935456"/>
      </c:scatterChart>
      <c:valAx>
        <c:axId val="1196730080"/>
        <c:scaling>
          <c:orientation val="minMax"/>
          <c:max val="700"/>
          <c:min val="4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200" b="0" i="0" u="none" strike="noStrike" baseline="0">
                    <a:solidFill>
                      <a:sysClr val="windowText" lastClr="000000"/>
                    </a:solidFill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Wavelength (nm)</a:t>
                </a:r>
                <a:r>
                  <a:rPr lang="en-US" altLang="zh-CN" sz="1200" b="0" i="0" u="none" strike="noStrike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</a:t>
                </a:r>
                <a:endParaRPr lang="zh-CN" altLang="en-US" sz="1200">
                  <a:solidFill>
                    <a:sysClr val="windowText" lastClr="000000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44621032699551055"/>
              <c:y val="0.920344988837785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993935456"/>
        <c:crosses val="autoZero"/>
        <c:crossBetween val="midCat"/>
      </c:valAx>
      <c:valAx>
        <c:axId val="99393545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20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Reflection</a:t>
                </a:r>
                <a:r>
                  <a:rPr lang="en-US" altLang="zh-CN" sz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(%)</a:t>
                </a:r>
                <a:endParaRPr lang="zh-CN" altLang="en-US" sz="1200">
                  <a:solidFill>
                    <a:sysClr val="windowText" lastClr="000000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1.9563281426882344E-2"/>
              <c:y val="0.320289235002832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1196730080"/>
        <c:crosses val="autoZero"/>
        <c:crossBetween val="midCat"/>
        <c:majorUnit val="0.2"/>
        <c:minorUnit val="0.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108297495676885"/>
          <c:y val="0.16827656095787083"/>
          <c:w val="8.6389776357827477E-2"/>
          <c:h val="0.261868529102175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642657</xdr:colOff>
      <xdr:row>2</xdr:row>
      <xdr:rowOff>19050</xdr:rowOff>
    </xdr:from>
    <xdr:to>
      <xdr:col>10</xdr:col>
      <xdr:colOff>112618</xdr:colOff>
      <xdr:row>3</xdr:row>
      <xdr:rowOff>190500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CDE00AA6-74DA-4381-BE3F-95360DAAF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4257" y="3848100"/>
          <a:ext cx="1755961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9525</xdr:colOff>
      <xdr:row>18</xdr:row>
      <xdr:rowOff>14287</xdr:rowOff>
    </xdr:from>
    <xdr:to>
      <xdr:col>13</xdr:col>
      <xdr:colOff>0</xdr:colOff>
      <xdr:row>35</xdr:row>
      <xdr:rowOff>95250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872C1EC6-AF2A-45F0-856B-52F027779B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4"/>
  <sheetViews>
    <sheetView tabSelected="1" workbookViewId="0">
      <selection activeCell="T21" sqref="T21"/>
    </sheetView>
  </sheetViews>
  <sheetFormatPr defaultRowHeight="15.75" x14ac:dyDescent="0.2"/>
  <cols>
    <col min="1" max="1" width="10.5" style="4" bestFit="1" customWidth="1"/>
    <col min="2" max="5" width="6.5" style="5" bestFit="1" customWidth="1"/>
    <col min="6" max="13" width="10" customWidth="1"/>
  </cols>
  <sheetData>
    <row r="1" spans="1:13" ht="16.5" thickBot="1" x14ac:dyDescent="0.25">
      <c r="A1" s="7" t="s">
        <v>2</v>
      </c>
      <c r="B1" s="8" t="s">
        <v>4</v>
      </c>
      <c r="C1" s="8"/>
      <c r="D1" s="8"/>
      <c r="E1" s="8"/>
    </row>
    <row r="2" spans="1:13" x14ac:dyDescent="0.2">
      <c r="A2" s="7"/>
      <c r="B2" s="3" t="s">
        <v>3</v>
      </c>
      <c r="C2" s="3" t="s">
        <v>5</v>
      </c>
      <c r="D2" s="3" t="s">
        <v>6</v>
      </c>
      <c r="E2" s="3" t="s">
        <v>7</v>
      </c>
      <c r="F2" s="9"/>
      <c r="G2" s="10"/>
      <c r="H2" s="10"/>
      <c r="I2" s="10"/>
      <c r="J2" s="10"/>
      <c r="K2" s="10"/>
      <c r="L2" s="10"/>
      <c r="M2" s="11"/>
    </row>
    <row r="3" spans="1:13" x14ac:dyDescent="0.2">
      <c r="A3" s="1" t="s">
        <v>0</v>
      </c>
      <c r="B3" s="2" t="s">
        <v>1</v>
      </c>
      <c r="C3" s="2" t="s">
        <v>1</v>
      </c>
      <c r="D3" s="2" t="s">
        <v>1</v>
      </c>
      <c r="E3" s="2" t="s">
        <v>1</v>
      </c>
      <c r="F3" s="12"/>
      <c r="G3" s="13"/>
      <c r="H3" s="13"/>
      <c r="I3" s="13"/>
      <c r="J3" s="13"/>
      <c r="K3" s="13"/>
      <c r="L3" s="13"/>
      <c r="M3" s="14"/>
    </row>
    <row r="4" spans="1:13" x14ac:dyDescent="0.2">
      <c r="A4" s="4">
        <v>400</v>
      </c>
      <c r="B4" s="6">
        <v>0.38807108504999999</v>
      </c>
      <c r="C4" s="6">
        <v>0.36748841640000002</v>
      </c>
      <c r="D4" s="6">
        <v>0.36684868418174998</v>
      </c>
      <c r="E4" s="6">
        <v>0.35813493871425001</v>
      </c>
      <c r="F4" s="12"/>
      <c r="G4" s="13"/>
      <c r="H4" s="13"/>
      <c r="I4" s="13"/>
      <c r="J4" s="13"/>
      <c r="K4" s="13"/>
      <c r="L4" s="13"/>
      <c r="M4" s="14"/>
    </row>
    <row r="5" spans="1:13" ht="16.5" thickBot="1" x14ac:dyDescent="0.25">
      <c r="A5" s="4">
        <v>400.5</v>
      </c>
      <c r="B5" s="6">
        <v>0.39175822124999998</v>
      </c>
      <c r="C5" s="6">
        <v>0.36748841640000002</v>
      </c>
      <c r="D5" s="6">
        <v>0.37033418236874999</v>
      </c>
      <c r="E5" s="6">
        <v>0.35813493871425001</v>
      </c>
      <c r="F5" s="15"/>
      <c r="G5" s="16"/>
      <c r="H5" s="16"/>
      <c r="I5" s="16"/>
      <c r="J5" s="16"/>
      <c r="K5" s="16"/>
      <c r="L5" s="16"/>
      <c r="M5" s="17"/>
    </row>
    <row r="6" spans="1:13" ht="15.75" customHeight="1" x14ac:dyDescent="0.2">
      <c r="A6" s="4">
        <v>401</v>
      </c>
      <c r="B6" s="6">
        <v>0.39636714150000002</v>
      </c>
      <c r="C6" s="6">
        <v>0.36838254879999999</v>
      </c>
      <c r="D6" s="6">
        <v>0.3746910551025</v>
      </c>
      <c r="E6" s="6">
        <v>0.35900631326100002</v>
      </c>
      <c r="F6" s="18" t="s">
        <v>8</v>
      </c>
      <c r="G6" s="19"/>
      <c r="H6" s="19"/>
      <c r="I6" s="19"/>
      <c r="J6" s="19"/>
      <c r="K6" s="19"/>
      <c r="L6" s="19"/>
      <c r="M6" s="20"/>
    </row>
    <row r="7" spans="1:13" x14ac:dyDescent="0.2">
      <c r="A7" s="4">
        <v>401.5</v>
      </c>
      <c r="B7" s="6">
        <v>0.39913249364999998</v>
      </c>
      <c r="C7" s="6">
        <v>0.36748841640000002</v>
      </c>
      <c r="D7" s="6">
        <v>0.37730517874274999</v>
      </c>
      <c r="E7" s="6">
        <v>0.35813493871425001</v>
      </c>
      <c r="F7" s="21"/>
      <c r="G7" s="22"/>
      <c r="H7" s="22"/>
      <c r="I7" s="22"/>
      <c r="J7" s="22"/>
      <c r="K7" s="22"/>
      <c r="L7" s="22"/>
      <c r="M7" s="23"/>
    </row>
    <row r="8" spans="1:13" x14ac:dyDescent="0.2">
      <c r="A8" s="4">
        <v>402</v>
      </c>
      <c r="B8" s="6">
        <v>0.40374141390000001</v>
      </c>
      <c r="C8" s="6">
        <v>0.36838254879999999</v>
      </c>
      <c r="D8" s="6">
        <v>0.38166205147650001</v>
      </c>
      <c r="E8" s="6">
        <v>0.35900631326100002</v>
      </c>
      <c r="F8" s="21"/>
      <c r="G8" s="22"/>
      <c r="H8" s="22"/>
      <c r="I8" s="22"/>
      <c r="J8" s="22"/>
      <c r="K8" s="22"/>
      <c r="L8" s="22"/>
      <c r="M8" s="23"/>
    </row>
    <row r="9" spans="1:13" x14ac:dyDescent="0.2">
      <c r="A9" s="4">
        <v>402.5</v>
      </c>
      <c r="B9" s="6">
        <v>0.40927211819999998</v>
      </c>
      <c r="C9" s="6">
        <v>0.36927668120000001</v>
      </c>
      <c r="D9" s="6">
        <v>0.38689029875699998</v>
      </c>
      <c r="E9" s="6">
        <v>0.35987768780774998</v>
      </c>
      <c r="F9" s="21"/>
      <c r="G9" s="22"/>
      <c r="H9" s="22"/>
      <c r="I9" s="22"/>
      <c r="J9" s="22"/>
      <c r="K9" s="22"/>
      <c r="L9" s="22"/>
      <c r="M9" s="23"/>
    </row>
    <row r="10" spans="1:13" x14ac:dyDescent="0.2">
      <c r="A10" s="4">
        <v>403</v>
      </c>
      <c r="B10" s="6">
        <v>0.41295925439999998</v>
      </c>
      <c r="C10" s="6">
        <v>0.36838254879999999</v>
      </c>
      <c r="D10" s="6">
        <v>0.39037579694399999</v>
      </c>
      <c r="E10" s="6">
        <v>0.35900631326100002</v>
      </c>
      <c r="F10" s="21"/>
      <c r="G10" s="22"/>
      <c r="H10" s="22"/>
      <c r="I10" s="22"/>
      <c r="J10" s="22"/>
      <c r="K10" s="22"/>
      <c r="L10" s="22"/>
      <c r="M10" s="23"/>
    </row>
    <row r="11" spans="1:13" x14ac:dyDescent="0.2">
      <c r="A11" s="4">
        <v>403.5</v>
      </c>
      <c r="B11" s="6">
        <v>0.41756817465000001</v>
      </c>
      <c r="C11" s="6">
        <v>0.36927668120000001</v>
      </c>
      <c r="D11" s="6">
        <v>0.39473266967775</v>
      </c>
      <c r="E11" s="6">
        <v>0.35987768780774998</v>
      </c>
      <c r="F11" s="21"/>
      <c r="G11" s="22"/>
      <c r="H11" s="22"/>
      <c r="I11" s="22"/>
      <c r="J11" s="22"/>
      <c r="K11" s="22"/>
      <c r="L11" s="22"/>
      <c r="M11" s="23"/>
    </row>
    <row r="12" spans="1:13" x14ac:dyDescent="0.2">
      <c r="A12" s="4">
        <v>404</v>
      </c>
      <c r="B12" s="6">
        <v>0.42217709489999999</v>
      </c>
      <c r="C12" s="6">
        <v>0.37017081359999998</v>
      </c>
      <c r="D12" s="6">
        <v>0.39908954241150002</v>
      </c>
      <c r="E12" s="6">
        <v>0.36074906235449999</v>
      </c>
      <c r="F12" s="21"/>
      <c r="G12" s="22"/>
      <c r="H12" s="22"/>
      <c r="I12" s="22"/>
      <c r="J12" s="22"/>
      <c r="K12" s="22"/>
      <c r="L12" s="22"/>
      <c r="M12" s="23"/>
    </row>
    <row r="13" spans="1:13" x14ac:dyDescent="0.2">
      <c r="A13" s="4">
        <v>404.5</v>
      </c>
      <c r="B13" s="6">
        <v>0.42955136729999999</v>
      </c>
      <c r="C13" s="6">
        <v>0.37017081359999998</v>
      </c>
      <c r="D13" s="6">
        <v>0.40606053878550002</v>
      </c>
      <c r="E13" s="6">
        <v>0.36074906235449999</v>
      </c>
      <c r="F13" s="21"/>
      <c r="G13" s="22"/>
      <c r="H13" s="22"/>
      <c r="I13" s="22"/>
      <c r="J13" s="22"/>
      <c r="K13" s="22"/>
      <c r="L13" s="22"/>
      <c r="M13" s="23"/>
    </row>
    <row r="14" spans="1:13" ht="16.5" thickBot="1" x14ac:dyDescent="0.25">
      <c r="A14" s="4">
        <v>405</v>
      </c>
      <c r="B14" s="6">
        <v>0.43323850349999998</v>
      </c>
      <c r="C14" s="6">
        <v>0.37017081359999998</v>
      </c>
      <c r="D14" s="6">
        <v>0.40954603697250003</v>
      </c>
      <c r="E14" s="6">
        <v>0.36074906235449999</v>
      </c>
      <c r="F14" s="24"/>
      <c r="G14" s="25"/>
      <c r="H14" s="25"/>
      <c r="I14" s="25"/>
      <c r="J14" s="25"/>
      <c r="K14" s="25"/>
      <c r="L14" s="25"/>
      <c r="M14" s="26"/>
    </row>
    <row r="15" spans="1:13" x14ac:dyDescent="0.2">
      <c r="A15" s="4">
        <v>405.5</v>
      </c>
      <c r="B15" s="6">
        <v>0.43692563969999998</v>
      </c>
      <c r="C15" s="6">
        <v>0.37017081359999998</v>
      </c>
      <c r="D15" s="6">
        <v>0.41303153515949997</v>
      </c>
      <c r="E15" s="6">
        <v>0.36074906235449999</v>
      </c>
      <c r="F15" s="27" t="s">
        <v>9</v>
      </c>
      <c r="G15" s="28"/>
      <c r="H15" s="28"/>
      <c r="I15" s="28"/>
      <c r="J15" s="28"/>
      <c r="K15" s="28"/>
      <c r="L15" s="28"/>
      <c r="M15" s="29"/>
    </row>
    <row r="16" spans="1:13" ht="15.75" customHeight="1" x14ac:dyDescent="0.2">
      <c r="A16" s="4">
        <v>406</v>
      </c>
      <c r="B16" s="6">
        <v>0.44153455995000002</v>
      </c>
      <c r="C16" s="6">
        <v>0.37106494600000001</v>
      </c>
      <c r="D16" s="6">
        <v>0.41738840789324999</v>
      </c>
      <c r="E16" s="6">
        <v>0.36162043690125001</v>
      </c>
      <c r="F16" s="30"/>
      <c r="G16" s="31"/>
      <c r="H16" s="31"/>
      <c r="I16" s="31"/>
      <c r="J16" s="31"/>
      <c r="K16" s="31"/>
      <c r="L16" s="31"/>
      <c r="M16" s="32"/>
    </row>
    <row r="17" spans="1:13" x14ac:dyDescent="0.2">
      <c r="A17" s="4">
        <v>406.5</v>
      </c>
      <c r="B17" s="6">
        <v>0.4461434802</v>
      </c>
      <c r="C17" s="6">
        <v>0.36927668120000001</v>
      </c>
      <c r="D17" s="6">
        <v>0.42174528062700001</v>
      </c>
      <c r="E17" s="6">
        <v>0.35987768780774998</v>
      </c>
      <c r="F17" s="30"/>
      <c r="G17" s="31"/>
      <c r="H17" s="31"/>
      <c r="I17" s="31"/>
      <c r="J17" s="31"/>
      <c r="K17" s="31"/>
      <c r="L17" s="31"/>
      <c r="M17" s="32"/>
    </row>
    <row r="18" spans="1:13" ht="16.5" thickBot="1" x14ac:dyDescent="0.25">
      <c r="A18" s="4">
        <v>407</v>
      </c>
      <c r="B18" s="6">
        <v>0.44798704830000002</v>
      </c>
      <c r="C18" s="6">
        <v>0.36838254879999999</v>
      </c>
      <c r="D18" s="6">
        <v>0.42348802972049998</v>
      </c>
      <c r="E18" s="6">
        <v>0.35900631326100002</v>
      </c>
      <c r="F18" s="33"/>
      <c r="G18" s="34"/>
      <c r="H18" s="34"/>
      <c r="I18" s="34"/>
      <c r="J18" s="34"/>
      <c r="K18" s="34"/>
      <c r="L18" s="34"/>
      <c r="M18" s="35"/>
    </row>
    <row r="19" spans="1:13" x14ac:dyDescent="0.2">
      <c r="A19" s="4">
        <v>407.5</v>
      </c>
      <c r="B19" s="6">
        <v>0.45075240044999998</v>
      </c>
      <c r="C19" s="6">
        <v>0.36838254879999999</v>
      </c>
      <c r="D19" s="6">
        <v>0.42610215336075002</v>
      </c>
      <c r="E19" s="6">
        <v>0.35900631326100002</v>
      </c>
    </row>
    <row r="20" spans="1:13" x14ac:dyDescent="0.2">
      <c r="A20" s="4">
        <v>408</v>
      </c>
      <c r="B20" s="6">
        <v>0.45259596855000001</v>
      </c>
      <c r="C20" s="6">
        <v>0.36748841640000002</v>
      </c>
      <c r="D20" s="6">
        <v>0.42784490245425</v>
      </c>
      <c r="E20" s="6">
        <v>0.35813493871425001</v>
      </c>
    </row>
    <row r="21" spans="1:13" x14ac:dyDescent="0.2">
      <c r="A21" s="4">
        <v>408.5</v>
      </c>
      <c r="B21" s="6">
        <v>0.45628310475</v>
      </c>
      <c r="C21" s="6">
        <v>0.36570015160000002</v>
      </c>
      <c r="D21" s="6">
        <v>0.43133040064125</v>
      </c>
      <c r="E21" s="6">
        <v>0.35639218962074998</v>
      </c>
    </row>
    <row r="22" spans="1:13" x14ac:dyDescent="0.2">
      <c r="A22" s="4">
        <v>409</v>
      </c>
      <c r="B22" s="6">
        <v>0.45628310475</v>
      </c>
      <c r="C22" s="6">
        <v>0.3648060192</v>
      </c>
      <c r="D22" s="6">
        <v>0.43133040064125</v>
      </c>
      <c r="E22" s="6">
        <v>0.35552081507400002</v>
      </c>
    </row>
    <row r="23" spans="1:13" x14ac:dyDescent="0.2">
      <c r="A23" s="4">
        <v>409.5</v>
      </c>
      <c r="B23" s="6">
        <v>0.45812667285000003</v>
      </c>
      <c r="C23" s="6">
        <v>0.3648060192</v>
      </c>
      <c r="D23" s="6">
        <v>0.43307314973474997</v>
      </c>
      <c r="E23" s="6">
        <v>0.35552081507400002</v>
      </c>
    </row>
    <row r="24" spans="1:13" x14ac:dyDescent="0.2">
      <c r="A24" s="4">
        <v>410</v>
      </c>
      <c r="B24" s="6">
        <v>0.46089202499999998</v>
      </c>
      <c r="C24" s="6">
        <v>0.3648060192</v>
      </c>
      <c r="D24" s="6">
        <v>0.43568727337500002</v>
      </c>
      <c r="E24" s="6">
        <v>0.35552081507400002</v>
      </c>
    </row>
    <row r="25" spans="1:13" x14ac:dyDescent="0.2">
      <c r="A25" s="4">
        <v>410.5</v>
      </c>
      <c r="B25" s="6">
        <v>0.46273559310000001</v>
      </c>
      <c r="C25" s="6">
        <v>0.3648060192</v>
      </c>
      <c r="D25" s="6">
        <v>0.43743002246849999</v>
      </c>
      <c r="E25" s="6">
        <v>0.35552081507400002</v>
      </c>
    </row>
    <row r="26" spans="1:13" x14ac:dyDescent="0.2">
      <c r="A26" s="4">
        <v>411</v>
      </c>
      <c r="B26" s="6">
        <v>0.46550094525000002</v>
      </c>
      <c r="C26" s="6">
        <v>0.36570015160000002</v>
      </c>
      <c r="D26" s="6">
        <v>0.44004414610874998</v>
      </c>
      <c r="E26" s="6">
        <v>0.35639218962074998</v>
      </c>
    </row>
    <row r="27" spans="1:13" x14ac:dyDescent="0.2">
      <c r="A27" s="4">
        <v>411.5</v>
      </c>
      <c r="B27" s="6">
        <v>0.46826629739999998</v>
      </c>
      <c r="C27" s="6">
        <v>0.36659428399999999</v>
      </c>
      <c r="D27" s="6">
        <v>0.44265826974900002</v>
      </c>
      <c r="E27" s="6">
        <v>0.35726356416749999</v>
      </c>
    </row>
    <row r="28" spans="1:13" x14ac:dyDescent="0.2">
      <c r="A28" s="4">
        <v>412</v>
      </c>
      <c r="B28" s="6">
        <v>0.4701098655</v>
      </c>
      <c r="C28" s="6">
        <v>0.36570015160000002</v>
      </c>
      <c r="D28" s="6">
        <v>0.4444010188425</v>
      </c>
      <c r="E28" s="6">
        <v>0.35639218962074998</v>
      </c>
    </row>
    <row r="29" spans="1:13" x14ac:dyDescent="0.2">
      <c r="A29" s="4">
        <v>412.5</v>
      </c>
      <c r="B29" s="6">
        <v>0.47103164954999999</v>
      </c>
      <c r="C29" s="6">
        <v>0.36570015160000002</v>
      </c>
      <c r="D29" s="6">
        <v>0.44527239338925001</v>
      </c>
      <c r="E29" s="6">
        <v>0.35639218962074998</v>
      </c>
    </row>
    <row r="30" spans="1:13" x14ac:dyDescent="0.2">
      <c r="A30" s="4">
        <v>413</v>
      </c>
      <c r="B30" s="6">
        <v>0.47287521765000001</v>
      </c>
      <c r="C30" s="6">
        <v>0.36838254879999999</v>
      </c>
      <c r="D30" s="6">
        <v>0.44701514248274998</v>
      </c>
      <c r="E30" s="6">
        <v>0.35900631326100002</v>
      </c>
    </row>
    <row r="31" spans="1:13" x14ac:dyDescent="0.2">
      <c r="A31" s="4">
        <v>413.5</v>
      </c>
      <c r="B31" s="6">
        <v>0.47471878574999998</v>
      </c>
      <c r="C31" s="6">
        <v>0.36838254879999999</v>
      </c>
      <c r="D31" s="6">
        <v>0.44875789157625001</v>
      </c>
      <c r="E31" s="6">
        <v>0.35900631326100002</v>
      </c>
    </row>
    <row r="32" spans="1:13" x14ac:dyDescent="0.2">
      <c r="A32" s="4">
        <v>414</v>
      </c>
      <c r="B32" s="6">
        <v>0.47656235385000001</v>
      </c>
      <c r="C32" s="6">
        <v>0.36927668120000001</v>
      </c>
      <c r="D32" s="6">
        <v>0.45050064066974999</v>
      </c>
      <c r="E32" s="6">
        <v>0.35987768780774998</v>
      </c>
    </row>
    <row r="33" spans="1:5" x14ac:dyDescent="0.2">
      <c r="A33" s="4">
        <v>414.5</v>
      </c>
      <c r="B33" s="6">
        <v>0.47564056980000002</v>
      </c>
      <c r="C33" s="6">
        <v>0.37195907839999998</v>
      </c>
      <c r="D33" s="6">
        <v>0.44962926612300003</v>
      </c>
      <c r="E33" s="6">
        <v>0.36249181144800002</v>
      </c>
    </row>
    <row r="34" spans="1:5" x14ac:dyDescent="0.2">
      <c r="A34" s="4">
        <v>415</v>
      </c>
      <c r="B34" s="6">
        <v>0.47748413789999999</v>
      </c>
      <c r="C34" s="6">
        <v>0.37195907839999998</v>
      </c>
      <c r="D34" s="6">
        <v>0.4513720152165</v>
      </c>
      <c r="E34" s="6">
        <v>0.36249181144800002</v>
      </c>
    </row>
    <row r="35" spans="1:5" x14ac:dyDescent="0.2">
      <c r="A35" s="4">
        <v>415.5</v>
      </c>
      <c r="B35" s="6">
        <v>0.47564056980000002</v>
      </c>
      <c r="C35" s="6">
        <v>0.3728532108</v>
      </c>
      <c r="D35" s="6">
        <v>0.44962926612300003</v>
      </c>
      <c r="E35" s="6">
        <v>0.36336318599474998</v>
      </c>
    </row>
    <row r="36" spans="1:5" x14ac:dyDescent="0.2">
      <c r="A36" s="4">
        <v>416</v>
      </c>
      <c r="B36" s="6">
        <v>0.47656235385000001</v>
      </c>
      <c r="C36" s="6">
        <v>0.37374734320000003</v>
      </c>
      <c r="D36" s="6">
        <v>0.45050064066974999</v>
      </c>
      <c r="E36" s="6">
        <v>0.3642345605415</v>
      </c>
    </row>
    <row r="37" spans="1:5" x14ac:dyDescent="0.2">
      <c r="A37" s="4">
        <v>416.5</v>
      </c>
      <c r="B37" s="6">
        <v>0.47656235385000001</v>
      </c>
      <c r="C37" s="6">
        <v>0.37553560800000002</v>
      </c>
      <c r="D37" s="6">
        <v>0.45050064066974999</v>
      </c>
      <c r="E37" s="6">
        <v>0.36597730963500003</v>
      </c>
    </row>
    <row r="38" spans="1:5" x14ac:dyDescent="0.2">
      <c r="A38" s="4">
        <v>417</v>
      </c>
      <c r="B38" s="6">
        <v>0.47748413789999999</v>
      </c>
      <c r="C38" s="6">
        <v>0.37732387280000002</v>
      </c>
      <c r="D38" s="6">
        <v>0.4513720152165</v>
      </c>
      <c r="E38" s="6">
        <v>0.3677200587285</v>
      </c>
    </row>
    <row r="39" spans="1:5" x14ac:dyDescent="0.2">
      <c r="A39" s="4">
        <v>417.5</v>
      </c>
      <c r="B39" s="6">
        <v>0.47564056980000002</v>
      </c>
      <c r="C39" s="6">
        <v>0.37732387280000002</v>
      </c>
      <c r="D39" s="6">
        <v>0.44962926612300003</v>
      </c>
      <c r="E39" s="6">
        <v>0.3677200587285</v>
      </c>
    </row>
    <row r="40" spans="1:5" x14ac:dyDescent="0.2">
      <c r="A40" s="4">
        <v>418</v>
      </c>
      <c r="B40" s="6">
        <v>0.47748413789999999</v>
      </c>
      <c r="C40" s="6">
        <v>0.37911213760000001</v>
      </c>
      <c r="D40" s="6">
        <v>0.4513720152165</v>
      </c>
      <c r="E40" s="6">
        <v>0.36946280782199997</v>
      </c>
    </row>
    <row r="41" spans="1:5" x14ac:dyDescent="0.2">
      <c r="A41" s="4">
        <v>418.5</v>
      </c>
      <c r="B41" s="6">
        <v>0.47748413789999999</v>
      </c>
      <c r="C41" s="6">
        <v>0.3809004024</v>
      </c>
      <c r="D41" s="6">
        <v>0.4513720152165</v>
      </c>
      <c r="E41" s="6">
        <v>0.3712055569155</v>
      </c>
    </row>
    <row r="42" spans="1:5" x14ac:dyDescent="0.2">
      <c r="A42" s="4">
        <v>419</v>
      </c>
      <c r="B42" s="6">
        <v>0.47932770600000002</v>
      </c>
      <c r="C42" s="6">
        <v>0.38179453479999997</v>
      </c>
      <c r="D42" s="6">
        <v>0.45311476430999997</v>
      </c>
      <c r="E42" s="6">
        <v>0.37207693146225002</v>
      </c>
    </row>
    <row r="43" spans="1:5" x14ac:dyDescent="0.2">
      <c r="A43" s="4">
        <v>419.5</v>
      </c>
      <c r="B43" s="6">
        <v>0.48024949005000001</v>
      </c>
      <c r="C43" s="6">
        <v>0.38358279960000002</v>
      </c>
      <c r="D43" s="6">
        <v>0.45398613885674999</v>
      </c>
      <c r="E43" s="6">
        <v>0.37381968055574999</v>
      </c>
    </row>
    <row r="44" spans="1:5" x14ac:dyDescent="0.2">
      <c r="A44" s="4">
        <v>420</v>
      </c>
      <c r="B44" s="6">
        <v>0.48209305814999998</v>
      </c>
      <c r="C44" s="6">
        <v>0.38715932920000001</v>
      </c>
      <c r="D44" s="6">
        <v>0.45572888795025002</v>
      </c>
      <c r="E44" s="6">
        <v>0.37730517874274999</v>
      </c>
    </row>
    <row r="45" spans="1:5" x14ac:dyDescent="0.2">
      <c r="A45" s="4">
        <v>420.5</v>
      </c>
      <c r="B45" s="6">
        <v>0.48393662625</v>
      </c>
      <c r="C45" s="6">
        <v>0.38984172639999998</v>
      </c>
      <c r="D45" s="6">
        <v>0.45747163704374999</v>
      </c>
      <c r="E45" s="6">
        <v>0.37991930238299998</v>
      </c>
    </row>
    <row r="46" spans="1:5" x14ac:dyDescent="0.2">
      <c r="A46" s="4">
        <v>421</v>
      </c>
      <c r="B46" s="6">
        <v>0.48485841029999999</v>
      </c>
      <c r="C46" s="6">
        <v>0.39341825600000002</v>
      </c>
      <c r="D46" s="6">
        <v>0.4583430115905</v>
      </c>
      <c r="E46" s="6">
        <v>0.38340480056999998</v>
      </c>
    </row>
    <row r="47" spans="1:5" x14ac:dyDescent="0.2">
      <c r="A47" s="4">
        <v>421.5</v>
      </c>
      <c r="B47" s="6">
        <v>0.48854554649999998</v>
      </c>
      <c r="C47" s="6">
        <v>0.39788891799999998</v>
      </c>
      <c r="D47" s="6">
        <v>0.46182850977750001</v>
      </c>
      <c r="E47" s="6">
        <v>0.38776167330375</v>
      </c>
    </row>
    <row r="48" spans="1:5" x14ac:dyDescent="0.2">
      <c r="A48" s="4">
        <v>422</v>
      </c>
      <c r="B48" s="6">
        <v>0.49131089864999999</v>
      </c>
      <c r="C48" s="6">
        <v>0.40146544760000002</v>
      </c>
      <c r="D48" s="6">
        <v>0.46444263341774999</v>
      </c>
      <c r="E48" s="6">
        <v>0.39124717149075</v>
      </c>
    </row>
    <row r="49" spans="1:5" x14ac:dyDescent="0.2">
      <c r="A49" s="4">
        <v>422.5</v>
      </c>
      <c r="B49" s="6">
        <v>0.49407625080000001</v>
      </c>
      <c r="C49" s="6">
        <v>0.40414784479999999</v>
      </c>
      <c r="D49" s="6">
        <v>0.46705675705799998</v>
      </c>
      <c r="E49" s="6">
        <v>0.39386129513099999</v>
      </c>
    </row>
    <row r="50" spans="1:5" x14ac:dyDescent="0.2">
      <c r="A50" s="4">
        <v>423</v>
      </c>
      <c r="B50" s="6">
        <v>0.49684160295000002</v>
      </c>
      <c r="C50" s="6">
        <v>0.40772437439999998</v>
      </c>
      <c r="D50" s="6">
        <v>0.46967088069825003</v>
      </c>
      <c r="E50" s="6">
        <v>0.39734679331799999</v>
      </c>
    </row>
    <row r="51" spans="1:5" x14ac:dyDescent="0.2">
      <c r="A51" s="4">
        <v>423.5</v>
      </c>
      <c r="B51" s="6">
        <v>0.49684160295000002</v>
      </c>
      <c r="C51" s="6">
        <v>0.41219503639999999</v>
      </c>
      <c r="D51" s="6">
        <v>0.46967088069825003</v>
      </c>
      <c r="E51" s="6">
        <v>0.40170366605175001</v>
      </c>
    </row>
    <row r="52" spans="1:5" x14ac:dyDescent="0.2">
      <c r="A52" s="4">
        <v>424</v>
      </c>
      <c r="B52" s="6">
        <v>0.49960695510000003</v>
      </c>
      <c r="C52" s="6">
        <v>0.41666569840000001</v>
      </c>
      <c r="D52" s="6">
        <v>0.47228500433850001</v>
      </c>
      <c r="E52" s="6">
        <v>0.40606053878550002</v>
      </c>
    </row>
    <row r="53" spans="1:5" x14ac:dyDescent="0.2">
      <c r="A53" s="4">
        <v>424.5</v>
      </c>
      <c r="B53" s="6">
        <v>0.50145052320000005</v>
      </c>
      <c r="C53" s="6">
        <v>0.420242228</v>
      </c>
      <c r="D53" s="6">
        <v>0.47402775343199999</v>
      </c>
      <c r="E53" s="6">
        <v>0.40954603697250003</v>
      </c>
    </row>
    <row r="54" spans="1:5" x14ac:dyDescent="0.2">
      <c r="A54" s="4">
        <v>425</v>
      </c>
      <c r="B54" s="6">
        <v>0.50421587535000001</v>
      </c>
      <c r="C54" s="6">
        <v>0.42381875759999998</v>
      </c>
      <c r="D54" s="6">
        <v>0.47664187707224998</v>
      </c>
      <c r="E54" s="6">
        <v>0.41303153515949997</v>
      </c>
    </row>
    <row r="55" spans="1:5" x14ac:dyDescent="0.2">
      <c r="A55" s="4">
        <v>425.5</v>
      </c>
      <c r="B55" s="6">
        <v>0.50698122749999996</v>
      </c>
      <c r="C55" s="6">
        <v>0.42739528719999997</v>
      </c>
      <c r="D55" s="6">
        <v>0.47925600071250002</v>
      </c>
      <c r="E55" s="6">
        <v>0.41651703334649998</v>
      </c>
    </row>
    <row r="56" spans="1:5" x14ac:dyDescent="0.2">
      <c r="A56" s="4">
        <v>426</v>
      </c>
      <c r="B56" s="6">
        <v>0.50790301154999995</v>
      </c>
      <c r="C56" s="6">
        <v>0.43097181680000002</v>
      </c>
      <c r="D56" s="6">
        <v>0.48012737525924998</v>
      </c>
      <c r="E56" s="6">
        <v>0.42000253153349998</v>
      </c>
    </row>
    <row r="57" spans="1:5" x14ac:dyDescent="0.2">
      <c r="A57" s="4">
        <v>426.5</v>
      </c>
      <c r="B57" s="6">
        <v>0.50882479560000005</v>
      </c>
      <c r="C57" s="6">
        <v>0.43365421399999998</v>
      </c>
      <c r="D57" s="6">
        <v>0.48099874980599999</v>
      </c>
      <c r="E57" s="6">
        <v>0.42261665517375002</v>
      </c>
    </row>
    <row r="58" spans="1:5" x14ac:dyDescent="0.2">
      <c r="A58" s="4">
        <v>427</v>
      </c>
      <c r="B58" s="6">
        <v>0.51159014775</v>
      </c>
      <c r="C58" s="6">
        <v>0.43901900840000002</v>
      </c>
      <c r="D58" s="6">
        <v>0.48361287344624998</v>
      </c>
      <c r="E58" s="6">
        <v>0.42784490245425</v>
      </c>
    </row>
    <row r="59" spans="1:5" x14ac:dyDescent="0.2">
      <c r="A59" s="4">
        <v>427.5</v>
      </c>
      <c r="B59" s="6">
        <v>0.51435549989999996</v>
      </c>
      <c r="C59" s="6">
        <v>0.44259553800000001</v>
      </c>
      <c r="D59" s="6">
        <v>0.48622699708650002</v>
      </c>
      <c r="E59" s="6">
        <v>0.43133040064125</v>
      </c>
    </row>
    <row r="60" spans="1:5" x14ac:dyDescent="0.2">
      <c r="A60" s="4">
        <v>428</v>
      </c>
      <c r="B60" s="6">
        <v>0.51804263610000001</v>
      </c>
      <c r="C60" s="6">
        <v>0.44706620000000002</v>
      </c>
      <c r="D60" s="6">
        <v>0.48971249527350003</v>
      </c>
      <c r="E60" s="6">
        <v>0.43568727337500002</v>
      </c>
    </row>
    <row r="61" spans="1:5" x14ac:dyDescent="0.2">
      <c r="A61" s="4">
        <v>428.5</v>
      </c>
      <c r="B61" s="6">
        <v>0.52080798824999996</v>
      </c>
      <c r="C61" s="6">
        <v>0.45243099440000001</v>
      </c>
      <c r="D61" s="6">
        <v>0.49232661891375001</v>
      </c>
      <c r="E61" s="6">
        <v>0.44091552065549999</v>
      </c>
    </row>
    <row r="62" spans="1:5" x14ac:dyDescent="0.2">
      <c r="A62" s="4">
        <v>429</v>
      </c>
      <c r="B62" s="6">
        <v>0.52449512445000002</v>
      </c>
      <c r="C62" s="6">
        <v>0.45511339159999997</v>
      </c>
      <c r="D62" s="6">
        <v>0.49581211710075002</v>
      </c>
      <c r="E62" s="6">
        <v>0.44352964429574998</v>
      </c>
    </row>
    <row r="63" spans="1:5" x14ac:dyDescent="0.2">
      <c r="A63" s="4">
        <v>429.5</v>
      </c>
      <c r="B63" s="6">
        <v>0.52633869254999999</v>
      </c>
      <c r="C63" s="6">
        <v>0.45868992120000002</v>
      </c>
      <c r="D63" s="6">
        <v>0.49755486619424999</v>
      </c>
      <c r="E63" s="6">
        <v>0.44701514248274998</v>
      </c>
    </row>
    <row r="64" spans="1:5" x14ac:dyDescent="0.2">
      <c r="A64" s="4">
        <v>430</v>
      </c>
      <c r="B64" s="6">
        <v>0.52910404470000005</v>
      </c>
      <c r="C64" s="6">
        <v>0.46316058319999998</v>
      </c>
      <c r="D64" s="6">
        <v>0.50016898983449998</v>
      </c>
      <c r="E64" s="6">
        <v>0.4513720152165</v>
      </c>
    </row>
    <row r="65" spans="1:5" x14ac:dyDescent="0.2">
      <c r="A65" s="4">
        <v>430.5</v>
      </c>
      <c r="B65" s="6">
        <v>0.53279118089999999</v>
      </c>
      <c r="C65" s="6">
        <v>0.46673711280000002</v>
      </c>
      <c r="D65" s="6">
        <v>0.50365448802150004</v>
      </c>
      <c r="E65" s="6">
        <v>0.4548575134035</v>
      </c>
    </row>
    <row r="66" spans="1:5" x14ac:dyDescent="0.2">
      <c r="A66" s="4">
        <v>431</v>
      </c>
      <c r="B66" s="6">
        <v>0.53740010115000003</v>
      </c>
      <c r="C66" s="6">
        <v>0.47299603959999997</v>
      </c>
      <c r="D66" s="6">
        <v>0.50801136075525</v>
      </c>
      <c r="E66" s="6">
        <v>0.46095713523074999</v>
      </c>
    </row>
    <row r="67" spans="1:5" x14ac:dyDescent="0.2">
      <c r="A67" s="4">
        <v>431.5</v>
      </c>
      <c r="B67" s="6">
        <v>0.54108723734999997</v>
      </c>
      <c r="C67" s="6">
        <v>0.47746670159999999</v>
      </c>
      <c r="D67" s="6">
        <v>0.51149685894225005</v>
      </c>
      <c r="E67" s="6">
        <v>0.46531400796450001</v>
      </c>
    </row>
    <row r="68" spans="1:5" x14ac:dyDescent="0.2">
      <c r="A68" s="4">
        <v>432</v>
      </c>
      <c r="B68" s="6">
        <v>0.54477437355000002</v>
      </c>
      <c r="C68" s="6">
        <v>0.4819373636</v>
      </c>
      <c r="D68" s="6">
        <v>0.51498235712925</v>
      </c>
      <c r="E68" s="6">
        <v>0.46967088069825003</v>
      </c>
    </row>
    <row r="69" spans="1:5" x14ac:dyDescent="0.2">
      <c r="A69" s="4">
        <v>432.5</v>
      </c>
      <c r="B69" s="6">
        <v>0.54846150974999996</v>
      </c>
      <c r="C69" s="6">
        <v>0.48551389319999999</v>
      </c>
      <c r="D69" s="6">
        <v>0.51846785531624995</v>
      </c>
      <c r="E69" s="6">
        <v>0.47315637888524997</v>
      </c>
    </row>
    <row r="70" spans="1:5" x14ac:dyDescent="0.2">
      <c r="A70" s="4">
        <v>433</v>
      </c>
      <c r="B70" s="6">
        <v>0.55307043</v>
      </c>
      <c r="C70" s="6">
        <v>0.48730215799999999</v>
      </c>
      <c r="D70" s="6">
        <v>0.52282472805000002</v>
      </c>
      <c r="E70" s="6">
        <v>0.47489912797875</v>
      </c>
    </row>
    <row r="71" spans="1:5" x14ac:dyDescent="0.2">
      <c r="A71" s="4">
        <v>433.5</v>
      </c>
      <c r="B71" s="6">
        <v>0.55675756620000005</v>
      </c>
      <c r="C71" s="6">
        <v>0.49177282</v>
      </c>
      <c r="D71" s="6">
        <v>0.52631022623699997</v>
      </c>
      <c r="E71" s="6">
        <v>0.47925600071250002</v>
      </c>
    </row>
    <row r="72" spans="1:5" x14ac:dyDescent="0.2">
      <c r="A72" s="4">
        <v>434</v>
      </c>
      <c r="B72" s="6">
        <v>0.56136648644999998</v>
      </c>
      <c r="C72" s="6">
        <v>0.49534934959999999</v>
      </c>
      <c r="D72" s="6">
        <v>0.53066709897075004</v>
      </c>
      <c r="E72" s="6">
        <v>0.48274149889950002</v>
      </c>
    </row>
    <row r="73" spans="1:5" x14ac:dyDescent="0.2">
      <c r="A73" s="4">
        <v>434.5</v>
      </c>
      <c r="B73" s="6">
        <v>0.56597540670000002</v>
      </c>
      <c r="C73" s="6">
        <v>0.4998200116</v>
      </c>
      <c r="D73" s="6">
        <v>0.5350239717045</v>
      </c>
      <c r="E73" s="6">
        <v>0.48709837163324998</v>
      </c>
    </row>
    <row r="74" spans="1:5" x14ac:dyDescent="0.2">
      <c r="A74" s="4">
        <v>435</v>
      </c>
      <c r="B74" s="6">
        <v>0.57058432695000005</v>
      </c>
      <c r="C74" s="6">
        <v>0.50429067360000002</v>
      </c>
      <c r="D74" s="6">
        <v>0.53938084443824996</v>
      </c>
      <c r="E74" s="6">
        <v>0.491455244367</v>
      </c>
    </row>
    <row r="75" spans="1:5" x14ac:dyDescent="0.2">
      <c r="A75" s="4">
        <v>435.5</v>
      </c>
      <c r="B75" s="6">
        <v>0.57611503124999996</v>
      </c>
      <c r="C75" s="6">
        <v>0.50697307079999998</v>
      </c>
      <c r="D75" s="6">
        <v>0.54460909171875005</v>
      </c>
      <c r="E75" s="6">
        <v>0.49406936800724999</v>
      </c>
    </row>
    <row r="76" spans="1:5" x14ac:dyDescent="0.2">
      <c r="A76" s="4">
        <v>436</v>
      </c>
      <c r="B76" s="6">
        <v>0.57980216745000002</v>
      </c>
      <c r="C76" s="6">
        <v>0.51054960039999997</v>
      </c>
      <c r="D76" s="6">
        <v>0.54809458990575</v>
      </c>
      <c r="E76" s="6">
        <v>0.49755486619424999</v>
      </c>
    </row>
    <row r="77" spans="1:5" x14ac:dyDescent="0.2">
      <c r="A77" s="4">
        <v>436.5</v>
      </c>
      <c r="B77" s="6">
        <v>0.58441108770000005</v>
      </c>
      <c r="C77" s="6">
        <v>0.51591439480000001</v>
      </c>
      <c r="D77" s="6">
        <v>0.55245146263949996</v>
      </c>
      <c r="E77" s="6">
        <v>0.50278311347475002</v>
      </c>
    </row>
    <row r="78" spans="1:5" x14ac:dyDescent="0.2">
      <c r="A78" s="4">
        <v>437</v>
      </c>
      <c r="B78" s="6">
        <v>0.58717643985000001</v>
      </c>
      <c r="C78" s="6">
        <v>0.5194909244</v>
      </c>
      <c r="D78" s="6">
        <v>0.55506558627975</v>
      </c>
      <c r="E78" s="6">
        <v>0.50626861166174997</v>
      </c>
    </row>
    <row r="79" spans="1:5" x14ac:dyDescent="0.2">
      <c r="A79" s="4">
        <v>437.5</v>
      </c>
      <c r="B79" s="6">
        <v>0.59178536010000005</v>
      </c>
      <c r="C79" s="6">
        <v>0.52396158640000001</v>
      </c>
      <c r="D79" s="6">
        <v>0.55942245901349996</v>
      </c>
      <c r="E79" s="6">
        <v>0.51062548439550004</v>
      </c>
    </row>
    <row r="80" spans="1:5" x14ac:dyDescent="0.2">
      <c r="A80" s="4">
        <v>438</v>
      </c>
      <c r="B80" s="6">
        <v>0.59547249629999999</v>
      </c>
      <c r="C80" s="6">
        <v>0.52843224840000003</v>
      </c>
      <c r="D80" s="6">
        <v>0.56290795720050002</v>
      </c>
      <c r="E80" s="6">
        <v>0.51498235712925</v>
      </c>
    </row>
    <row r="81" spans="1:5" x14ac:dyDescent="0.2">
      <c r="A81" s="4">
        <v>438.5</v>
      </c>
      <c r="B81" s="6">
        <v>0.60100320060000001</v>
      </c>
      <c r="C81" s="6">
        <v>0.53200877800000002</v>
      </c>
      <c r="D81" s="6">
        <v>0.568136204481</v>
      </c>
      <c r="E81" s="6">
        <v>0.51846785531624995</v>
      </c>
    </row>
    <row r="82" spans="1:5" x14ac:dyDescent="0.2">
      <c r="A82" s="4">
        <v>439</v>
      </c>
      <c r="B82" s="6">
        <v>0.60653390490000003</v>
      </c>
      <c r="C82" s="6">
        <v>0.5355853076</v>
      </c>
      <c r="D82" s="6">
        <v>0.57336445176149997</v>
      </c>
      <c r="E82" s="6">
        <v>0.52195335350325001</v>
      </c>
    </row>
    <row r="83" spans="1:5" x14ac:dyDescent="0.2">
      <c r="A83" s="4">
        <v>439.5</v>
      </c>
      <c r="B83" s="6">
        <v>0.60929925704999999</v>
      </c>
      <c r="C83" s="6">
        <v>0.54005596960000002</v>
      </c>
      <c r="D83" s="6">
        <v>0.57597857540175001</v>
      </c>
      <c r="E83" s="6">
        <v>0.52631022623699997</v>
      </c>
    </row>
    <row r="84" spans="1:5" x14ac:dyDescent="0.2">
      <c r="A84" s="4">
        <v>440</v>
      </c>
      <c r="B84" s="6">
        <v>0.61298639325000004</v>
      </c>
      <c r="C84" s="6">
        <v>0.54273836679999998</v>
      </c>
      <c r="D84" s="6">
        <v>0.57946407358874996</v>
      </c>
      <c r="E84" s="6">
        <v>0.52892434987725001</v>
      </c>
    </row>
    <row r="85" spans="1:5" x14ac:dyDescent="0.2">
      <c r="A85" s="4">
        <v>440.5</v>
      </c>
      <c r="B85" s="6">
        <v>0.61575174539999999</v>
      </c>
      <c r="C85" s="6">
        <v>0.54452663160000003</v>
      </c>
      <c r="D85" s="6">
        <v>0.58207819722900001</v>
      </c>
      <c r="E85" s="6">
        <v>0.53066709897075004</v>
      </c>
    </row>
    <row r="86" spans="1:5" x14ac:dyDescent="0.2">
      <c r="A86" s="4">
        <v>441</v>
      </c>
      <c r="B86" s="6">
        <v>0.61851709754999995</v>
      </c>
      <c r="C86" s="6">
        <v>0.54542076399999995</v>
      </c>
      <c r="D86" s="6">
        <v>0.58469232086925005</v>
      </c>
      <c r="E86" s="6">
        <v>0.53153847351750005</v>
      </c>
    </row>
    <row r="87" spans="1:5" x14ac:dyDescent="0.2">
      <c r="A87" s="4">
        <v>441.5</v>
      </c>
      <c r="B87" s="6">
        <v>0.62220423375</v>
      </c>
      <c r="C87" s="6">
        <v>0.54631489639999997</v>
      </c>
      <c r="D87" s="6">
        <v>0.58817781905625</v>
      </c>
      <c r="E87" s="6">
        <v>0.53240984806424996</v>
      </c>
    </row>
    <row r="88" spans="1:5" x14ac:dyDescent="0.2">
      <c r="A88" s="4">
        <v>442</v>
      </c>
      <c r="B88" s="6">
        <v>0.62496958589999996</v>
      </c>
      <c r="C88" s="6">
        <v>0.54810316120000002</v>
      </c>
      <c r="D88" s="6">
        <v>0.59079194269650004</v>
      </c>
      <c r="E88" s="6">
        <v>0.53415259715774999</v>
      </c>
    </row>
    <row r="89" spans="1:5" x14ac:dyDescent="0.2">
      <c r="A89" s="4">
        <v>442.5</v>
      </c>
      <c r="B89" s="6">
        <v>0.62773493805000002</v>
      </c>
      <c r="C89" s="6">
        <v>0.54899729360000005</v>
      </c>
      <c r="D89" s="6">
        <v>0.59340606633674997</v>
      </c>
      <c r="E89" s="6">
        <v>0.5350239717045</v>
      </c>
    </row>
    <row r="90" spans="1:5" x14ac:dyDescent="0.2">
      <c r="A90" s="4">
        <v>443</v>
      </c>
      <c r="B90" s="6">
        <v>0.63050029019999998</v>
      </c>
      <c r="C90" s="6">
        <v>0.54989142599999996</v>
      </c>
      <c r="D90" s="6">
        <v>0.59602018997700001</v>
      </c>
      <c r="E90" s="6">
        <v>0.53589534625125002</v>
      </c>
    </row>
    <row r="91" spans="1:5" x14ac:dyDescent="0.2">
      <c r="A91" s="4">
        <v>443.5</v>
      </c>
      <c r="B91" s="6">
        <v>0.62957850614999999</v>
      </c>
      <c r="C91" s="6">
        <v>0.54989142599999996</v>
      </c>
      <c r="D91" s="6">
        <v>0.59514881543025</v>
      </c>
      <c r="E91" s="6">
        <v>0.53589534625125002</v>
      </c>
    </row>
    <row r="92" spans="1:5" x14ac:dyDescent="0.2">
      <c r="A92" s="4">
        <v>444</v>
      </c>
      <c r="B92" s="6">
        <v>0.63326564235000005</v>
      </c>
      <c r="C92" s="6">
        <v>0.54899729360000005</v>
      </c>
      <c r="D92" s="6">
        <v>0.59863431361724995</v>
      </c>
      <c r="E92" s="6">
        <v>0.5350239717045</v>
      </c>
    </row>
    <row r="93" spans="1:5" x14ac:dyDescent="0.2">
      <c r="A93" s="4">
        <v>444.5</v>
      </c>
      <c r="B93" s="6">
        <v>0.6360309945</v>
      </c>
      <c r="C93" s="6">
        <v>0.55078555839999999</v>
      </c>
      <c r="D93" s="6">
        <v>0.60124843725749999</v>
      </c>
      <c r="E93" s="6">
        <v>0.53676672079800003</v>
      </c>
    </row>
    <row r="94" spans="1:5" x14ac:dyDescent="0.2">
      <c r="A94" s="4">
        <v>445</v>
      </c>
      <c r="B94" s="6">
        <v>0.63695277854999999</v>
      </c>
      <c r="C94" s="6">
        <v>0.55078555839999999</v>
      </c>
      <c r="D94" s="6">
        <v>0.60211981180425</v>
      </c>
      <c r="E94" s="6">
        <v>0.53676672079800003</v>
      </c>
    </row>
    <row r="95" spans="1:5" x14ac:dyDescent="0.2">
      <c r="A95" s="4">
        <v>445.5</v>
      </c>
      <c r="B95" s="6">
        <v>0.63971813070000005</v>
      </c>
      <c r="C95" s="6">
        <v>0.54989142599999996</v>
      </c>
      <c r="D95" s="6">
        <v>0.60473393544450005</v>
      </c>
      <c r="E95" s="6">
        <v>0.53589534625125002</v>
      </c>
    </row>
    <row r="96" spans="1:5" x14ac:dyDescent="0.2">
      <c r="A96" s="4">
        <v>446</v>
      </c>
      <c r="B96" s="6">
        <v>0.64340526689999999</v>
      </c>
      <c r="C96" s="6">
        <v>0.55078555839999999</v>
      </c>
      <c r="D96" s="6">
        <v>0.60821943363149999</v>
      </c>
      <c r="E96" s="6">
        <v>0.53676672079800003</v>
      </c>
    </row>
    <row r="97" spans="1:5" x14ac:dyDescent="0.2">
      <c r="A97" s="4">
        <v>446.5</v>
      </c>
      <c r="B97" s="6">
        <v>0.64432705094999998</v>
      </c>
      <c r="C97" s="6">
        <v>0.54899729360000005</v>
      </c>
      <c r="D97" s="6">
        <v>0.60909080817825001</v>
      </c>
      <c r="E97" s="6">
        <v>0.5350239717045</v>
      </c>
    </row>
    <row r="98" spans="1:5" x14ac:dyDescent="0.2">
      <c r="A98" s="4">
        <v>447</v>
      </c>
      <c r="B98" s="6">
        <v>0.64524883499999997</v>
      </c>
      <c r="C98" s="6">
        <v>0.5472090288</v>
      </c>
      <c r="D98" s="6">
        <v>0.60996218272500002</v>
      </c>
      <c r="E98" s="6">
        <v>0.53328122261099997</v>
      </c>
    </row>
    <row r="99" spans="1:5" x14ac:dyDescent="0.2">
      <c r="A99" s="4">
        <v>447.5</v>
      </c>
      <c r="B99" s="6">
        <v>0.64617061904999995</v>
      </c>
      <c r="C99" s="6">
        <v>0.5472090288</v>
      </c>
      <c r="D99" s="6">
        <v>0.61083355727175004</v>
      </c>
      <c r="E99" s="6">
        <v>0.53328122261099997</v>
      </c>
    </row>
    <row r="100" spans="1:5" x14ac:dyDescent="0.2">
      <c r="A100" s="4">
        <v>448</v>
      </c>
      <c r="B100" s="6">
        <v>0.64801418715000003</v>
      </c>
      <c r="C100" s="6">
        <v>0.54631489639999997</v>
      </c>
      <c r="D100" s="6">
        <v>0.61257630636524996</v>
      </c>
      <c r="E100" s="6">
        <v>0.53240984806424996</v>
      </c>
    </row>
    <row r="101" spans="1:5" x14ac:dyDescent="0.2">
      <c r="A101" s="4">
        <v>448.5</v>
      </c>
      <c r="B101" s="6">
        <v>0.64801418715000003</v>
      </c>
      <c r="C101" s="6">
        <v>0.54452663160000003</v>
      </c>
      <c r="D101" s="6">
        <v>0.61257630636524996</v>
      </c>
      <c r="E101" s="6">
        <v>0.53066709897075004</v>
      </c>
    </row>
    <row r="102" spans="1:5" x14ac:dyDescent="0.2">
      <c r="A102" s="4">
        <v>449</v>
      </c>
      <c r="B102" s="6">
        <v>0.64524883499999997</v>
      </c>
      <c r="C102" s="6">
        <v>0.54184423439999996</v>
      </c>
      <c r="D102" s="6">
        <v>0.60996218272500002</v>
      </c>
      <c r="E102" s="6">
        <v>0.5280529753305</v>
      </c>
    </row>
    <row r="103" spans="1:5" x14ac:dyDescent="0.2">
      <c r="A103" s="4">
        <v>449.5</v>
      </c>
      <c r="B103" s="6">
        <v>0.64709240310000005</v>
      </c>
      <c r="C103" s="6">
        <v>0.54005596960000002</v>
      </c>
      <c r="D103" s="6">
        <v>0.61170493181850005</v>
      </c>
      <c r="E103" s="6">
        <v>0.52631022623699997</v>
      </c>
    </row>
    <row r="104" spans="1:5" x14ac:dyDescent="0.2">
      <c r="A104" s="4">
        <v>450</v>
      </c>
      <c r="B104" s="6">
        <v>0.64617061904999995</v>
      </c>
      <c r="C104" s="6">
        <v>0.53826770479999997</v>
      </c>
      <c r="D104" s="6">
        <v>0.61083355727175004</v>
      </c>
      <c r="E104" s="6">
        <v>0.52456747714350005</v>
      </c>
    </row>
    <row r="105" spans="1:5" x14ac:dyDescent="0.2">
      <c r="A105" s="4">
        <v>450.5</v>
      </c>
      <c r="B105" s="6">
        <v>0.64617061904999995</v>
      </c>
      <c r="C105" s="6">
        <v>0.53647944000000003</v>
      </c>
      <c r="D105" s="6">
        <v>0.61083355727175004</v>
      </c>
      <c r="E105" s="6">
        <v>0.52282472805000002</v>
      </c>
    </row>
    <row r="106" spans="1:5" x14ac:dyDescent="0.2">
      <c r="A106" s="4">
        <v>451</v>
      </c>
      <c r="B106" s="6">
        <v>0.64617061904999995</v>
      </c>
      <c r="C106" s="6">
        <v>0.53379704279999995</v>
      </c>
      <c r="D106" s="6">
        <v>0.61083355727175004</v>
      </c>
      <c r="E106" s="6">
        <v>0.52021060440974998</v>
      </c>
    </row>
    <row r="107" spans="1:5" x14ac:dyDescent="0.2">
      <c r="A107" s="4">
        <v>451.5</v>
      </c>
      <c r="B107" s="6">
        <v>0.64709240310000005</v>
      </c>
      <c r="C107" s="6">
        <v>0.53290291040000004</v>
      </c>
      <c r="D107" s="6">
        <v>0.61170493181850005</v>
      </c>
      <c r="E107" s="6">
        <v>0.51933922986299996</v>
      </c>
    </row>
    <row r="108" spans="1:5" x14ac:dyDescent="0.2">
      <c r="A108" s="4">
        <v>452</v>
      </c>
      <c r="B108" s="6">
        <v>0.64709240310000005</v>
      </c>
      <c r="C108" s="6">
        <v>0.53111464559999999</v>
      </c>
      <c r="D108" s="6">
        <v>0.61170493181850005</v>
      </c>
      <c r="E108" s="6">
        <v>0.51759648076950004</v>
      </c>
    </row>
    <row r="109" spans="1:5" x14ac:dyDescent="0.2">
      <c r="A109" s="4">
        <v>452.5</v>
      </c>
      <c r="B109" s="6">
        <v>0.64893597120000002</v>
      </c>
      <c r="C109" s="6">
        <v>0.52843224840000003</v>
      </c>
      <c r="D109" s="6">
        <v>0.61344768091199997</v>
      </c>
      <c r="E109" s="6">
        <v>0.51498235712925</v>
      </c>
    </row>
    <row r="110" spans="1:5" x14ac:dyDescent="0.2">
      <c r="A110" s="4">
        <v>453</v>
      </c>
      <c r="B110" s="6">
        <v>0.64893597120000002</v>
      </c>
      <c r="C110" s="6">
        <v>0.527538116</v>
      </c>
      <c r="D110" s="6">
        <v>0.61344768091199997</v>
      </c>
      <c r="E110" s="6">
        <v>0.51411098258249999</v>
      </c>
    </row>
    <row r="111" spans="1:5" x14ac:dyDescent="0.2">
      <c r="A111" s="4">
        <v>453.5</v>
      </c>
      <c r="B111" s="6">
        <v>0.65170132334999997</v>
      </c>
      <c r="C111" s="6">
        <v>0.52664398359999998</v>
      </c>
      <c r="D111" s="6">
        <v>0.61606180455225001</v>
      </c>
      <c r="E111" s="6">
        <v>0.51323960803574997</v>
      </c>
    </row>
    <row r="112" spans="1:5" x14ac:dyDescent="0.2">
      <c r="A112" s="4">
        <v>454</v>
      </c>
      <c r="B112" s="6">
        <v>0.65077953929999999</v>
      </c>
      <c r="C112" s="6">
        <v>0.52306745399999999</v>
      </c>
      <c r="D112" s="6">
        <v>0.6151904300055</v>
      </c>
      <c r="E112" s="6">
        <v>0.50975410984875003</v>
      </c>
    </row>
    <row r="113" spans="1:5" x14ac:dyDescent="0.2">
      <c r="A113" s="4">
        <v>454.5</v>
      </c>
      <c r="B113" s="6">
        <v>0.65077953929999999</v>
      </c>
      <c r="C113" s="6">
        <v>0.52306745399999999</v>
      </c>
      <c r="D113" s="6">
        <v>0.6151904300055</v>
      </c>
      <c r="E113" s="6">
        <v>0.50975410984875003</v>
      </c>
    </row>
    <row r="114" spans="1:5" x14ac:dyDescent="0.2">
      <c r="A114" s="4">
        <v>455</v>
      </c>
      <c r="B114" s="6">
        <v>0.64985775525</v>
      </c>
      <c r="C114" s="6">
        <v>0.52127918920000005</v>
      </c>
      <c r="D114" s="6">
        <v>0.61431905545874999</v>
      </c>
      <c r="E114" s="6">
        <v>0.50801136075525</v>
      </c>
    </row>
    <row r="115" spans="1:5" x14ac:dyDescent="0.2">
      <c r="A115" s="4">
        <v>455.5</v>
      </c>
      <c r="B115" s="6">
        <v>0.64893597120000002</v>
      </c>
      <c r="C115" s="6">
        <v>0.51859679199999997</v>
      </c>
      <c r="D115" s="6">
        <v>0.61344768091199997</v>
      </c>
      <c r="E115" s="6">
        <v>0.50539723711499995</v>
      </c>
    </row>
    <row r="116" spans="1:5" x14ac:dyDescent="0.2">
      <c r="A116" s="4">
        <v>456</v>
      </c>
      <c r="B116" s="6">
        <v>0.64709240310000005</v>
      </c>
      <c r="C116" s="6">
        <v>0.51502026239999998</v>
      </c>
      <c r="D116" s="6">
        <v>0.61170493181850005</v>
      </c>
      <c r="E116" s="6">
        <v>0.50191173892800001</v>
      </c>
    </row>
    <row r="117" spans="1:5" x14ac:dyDescent="0.2">
      <c r="A117" s="4">
        <v>456.5</v>
      </c>
      <c r="B117" s="6">
        <v>0.64617061904999995</v>
      </c>
      <c r="C117" s="6">
        <v>0.51323199760000004</v>
      </c>
      <c r="D117" s="6">
        <v>0.61083355727175004</v>
      </c>
      <c r="E117" s="6">
        <v>0.50016898983449998</v>
      </c>
    </row>
    <row r="118" spans="1:5" x14ac:dyDescent="0.2">
      <c r="A118" s="4">
        <v>457</v>
      </c>
      <c r="B118" s="6">
        <v>0.64340526689999999</v>
      </c>
      <c r="C118" s="6">
        <v>0.50965546799999994</v>
      </c>
      <c r="D118" s="6">
        <v>0.60821943363149999</v>
      </c>
      <c r="E118" s="6">
        <v>0.49668349164749998</v>
      </c>
    </row>
    <row r="119" spans="1:5" x14ac:dyDescent="0.2">
      <c r="A119" s="4">
        <v>457.5</v>
      </c>
      <c r="B119" s="6">
        <v>0.63971813070000005</v>
      </c>
      <c r="C119" s="6">
        <v>0.50518480600000004</v>
      </c>
      <c r="D119" s="6">
        <v>0.60473393544450005</v>
      </c>
      <c r="E119" s="6">
        <v>0.49232661891375001</v>
      </c>
    </row>
    <row r="120" spans="1:5" x14ac:dyDescent="0.2">
      <c r="A120" s="4">
        <v>458</v>
      </c>
      <c r="B120" s="6">
        <v>0.63695277854999999</v>
      </c>
      <c r="C120" s="6">
        <v>0.50160827640000005</v>
      </c>
      <c r="D120" s="6">
        <v>0.60211981180425</v>
      </c>
      <c r="E120" s="6">
        <v>0.48884112072675001</v>
      </c>
    </row>
    <row r="121" spans="1:5" x14ac:dyDescent="0.2">
      <c r="A121" s="4">
        <v>458.5</v>
      </c>
      <c r="B121" s="6">
        <v>0.63418742640000003</v>
      </c>
      <c r="C121" s="6">
        <v>0.49803174680000001</v>
      </c>
      <c r="D121" s="6">
        <v>0.59950568816399996</v>
      </c>
      <c r="E121" s="6">
        <v>0.48535562253975001</v>
      </c>
    </row>
    <row r="122" spans="1:5" x14ac:dyDescent="0.2">
      <c r="A122" s="4">
        <v>459</v>
      </c>
      <c r="B122" s="6">
        <v>0.63142207424999997</v>
      </c>
      <c r="C122" s="6">
        <v>0.49356108479999999</v>
      </c>
      <c r="D122" s="6">
        <v>0.59689156452375003</v>
      </c>
      <c r="E122" s="6">
        <v>0.48099874980599999</v>
      </c>
    </row>
    <row r="123" spans="1:5" x14ac:dyDescent="0.2">
      <c r="A123" s="4">
        <v>459.5</v>
      </c>
      <c r="B123" s="6">
        <v>0.62865672210000001</v>
      </c>
      <c r="C123" s="6">
        <v>0.48909042279999998</v>
      </c>
      <c r="D123" s="6">
        <v>0.59427744088349999</v>
      </c>
      <c r="E123" s="6">
        <v>0.47664187707224998</v>
      </c>
    </row>
    <row r="124" spans="1:5" x14ac:dyDescent="0.2">
      <c r="A124" s="4">
        <v>460</v>
      </c>
      <c r="B124" s="6">
        <v>0.62496958589999996</v>
      </c>
      <c r="C124" s="6">
        <v>0.48551389319999999</v>
      </c>
      <c r="D124" s="6">
        <v>0.59079194269650004</v>
      </c>
      <c r="E124" s="6">
        <v>0.47315637888524997</v>
      </c>
    </row>
    <row r="125" spans="1:5" x14ac:dyDescent="0.2">
      <c r="A125" s="4">
        <v>460.5</v>
      </c>
      <c r="B125" s="6">
        <v>0.62220423375</v>
      </c>
      <c r="C125" s="6">
        <v>0.48014909880000001</v>
      </c>
      <c r="D125" s="6">
        <v>0.58817781905625</v>
      </c>
      <c r="E125" s="6">
        <v>0.46792813160475</v>
      </c>
    </row>
    <row r="126" spans="1:5" x14ac:dyDescent="0.2">
      <c r="A126" s="4">
        <v>461</v>
      </c>
      <c r="B126" s="6">
        <v>0.61759531349999996</v>
      </c>
      <c r="C126" s="6">
        <v>0.47478430440000002</v>
      </c>
      <c r="D126" s="6">
        <v>0.58382094632250003</v>
      </c>
      <c r="E126" s="6">
        <v>0.46269988432425002</v>
      </c>
    </row>
    <row r="127" spans="1:5" x14ac:dyDescent="0.2">
      <c r="A127" s="4">
        <v>461.5</v>
      </c>
      <c r="B127" s="6">
        <v>0.61482996135000001</v>
      </c>
      <c r="C127" s="6">
        <v>0.47031364240000001</v>
      </c>
      <c r="D127" s="6">
        <v>0.58120682268224999</v>
      </c>
      <c r="E127" s="6">
        <v>0.4583430115905</v>
      </c>
    </row>
    <row r="128" spans="1:5" x14ac:dyDescent="0.2">
      <c r="A128" s="4">
        <v>462</v>
      </c>
      <c r="B128" s="6">
        <v>0.61206460920000005</v>
      </c>
      <c r="C128" s="6">
        <v>0.4658429804</v>
      </c>
      <c r="D128" s="6">
        <v>0.57859269904199995</v>
      </c>
      <c r="E128" s="6">
        <v>0.45398613885674999</v>
      </c>
    </row>
    <row r="129" spans="1:5" x14ac:dyDescent="0.2">
      <c r="A129" s="4">
        <v>462.5</v>
      </c>
      <c r="B129" s="6">
        <v>0.61022104109999997</v>
      </c>
      <c r="C129" s="6">
        <v>0.46226645080000001</v>
      </c>
      <c r="D129" s="6">
        <v>0.57684994994850003</v>
      </c>
      <c r="E129" s="6">
        <v>0.45050064066974999</v>
      </c>
    </row>
    <row r="130" spans="1:5" x14ac:dyDescent="0.2">
      <c r="A130" s="4">
        <v>463</v>
      </c>
      <c r="B130" s="6">
        <v>0.60745568895000002</v>
      </c>
      <c r="C130" s="6">
        <v>0.45779578879999999</v>
      </c>
      <c r="D130" s="6">
        <v>0.57423582630824999</v>
      </c>
      <c r="E130" s="6">
        <v>0.44614376793600002</v>
      </c>
    </row>
    <row r="131" spans="1:5" x14ac:dyDescent="0.2">
      <c r="A131" s="4">
        <v>463.5</v>
      </c>
      <c r="B131" s="6">
        <v>0.60376855274999996</v>
      </c>
      <c r="C131" s="6">
        <v>0.4542192592</v>
      </c>
      <c r="D131" s="6">
        <v>0.57075032812125004</v>
      </c>
      <c r="E131" s="6">
        <v>0.44265826974900002</v>
      </c>
    </row>
    <row r="132" spans="1:5" x14ac:dyDescent="0.2">
      <c r="A132" s="4">
        <v>464</v>
      </c>
      <c r="B132" s="6">
        <v>0.60100320060000001</v>
      </c>
      <c r="C132" s="6">
        <v>0.44974859719999999</v>
      </c>
      <c r="D132" s="6">
        <v>0.568136204481</v>
      </c>
      <c r="E132" s="6">
        <v>0.43830139701525</v>
      </c>
    </row>
    <row r="133" spans="1:5" x14ac:dyDescent="0.2">
      <c r="A133" s="4">
        <v>464.5</v>
      </c>
      <c r="B133" s="6">
        <v>0.59639428034999997</v>
      </c>
      <c r="C133" s="6">
        <v>0.44438380280000001</v>
      </c>
      <c r="D133" s="6">
        <v>0.56377933174725003</v>
      </c>
      <c r="E133" s="6">
        <v>0.43307314973474997</v>
      </c>
    </row>
    <row r="134" spans="1:5" x14ac:dyDescent="0.2">
      <c r="A134" s="4">
        <v>465</v>
      </c>
      <c r="B134" s="6">
        <v>0.59362892820000002</v>
      </c>
      <c r="C134" s="6">
        <v>0.44080727320000002</v>
      </c>
      <c r="D134" s="6">
        <v>0.56116520810699999</v>
      </c>
      <c r="E134" s="6">
        <v>0.42958765154775003</v>
      </c>
    </row>
    <row r="135" spans="1:5" x14ac:dyDescent="0.2">
      <c r="A135" s="4">
        <v>465.5</v>
      </c>
      <c r="B135" s="6">
        <v>0.58994179199999996</v>
      </c>
      <c r="C135" s="6">
        <v>0.43723074360000003</v>
      </c>
      <c r="D135" s="6">
        <v>0.55767970992000004</v>
      </c>
      <c r="E135" s="6">
        <v>0.42610215336075002</v>
      </c>
    </row>
    <row r="136" spans="1:5" x14ac:dyDescent="0.2">
      <c r="A136" s="4">
        <v>466</v>
      </c>
      <c r="B136" s="6">
        <v>0.58625465580000002</v>
      </c>
      <c r="C136" s="6">
        <v>0.43454834640000001</v>
      </c>
      <c r="D136" s="6">
        <v>0.55419421173299999</v>
      </c>
      <c r="E136" s="6">
        <v>0.42348802972049998</v>
      </c>
    </row>
    <row r="137" spans="1:5" x14ac:dyDescent="0.2">
      <c r="A137" s="4">
        <v>466.5</v>
      </c>
      <c r="B137" s="6">
        <v>0.5807239515</v>
      </c>
      <c r="C137" s="6">
        <v>0.43007768439999999</v>
      </c>
      <c r="D137" s="6">
        <v>0.54896596445250001</v>
      </c>
      <c r="E137" s="6">
        <v>0.41913115698675002</v>
      </c>
    </row>
    <row r="138" spans="1:5" x14ac:dyDescent="0.2">
      <c r="A138" s="4">
        <v>467</v>
      </c>
      <c r="B138" s="6">
        <v>0.57703681529999995</v>
      </c>
      <c r="C138" s="6">
        <v>0.42560702239999998</v>
      </c>
      <c r="D138" s="6">
        <v>0.54548046626549995</v>
      </c>
      <c r="E138" s="6">
        <v>0.414774284253</v>
      </c>
    </row>
    <row r="139" spans="1:5" x14ac:dyDescent="0.2">
      <c r="A139" s="4">
        <v>467.5</v>
      </c>
      <c r="B139" s="6">
        <v>0.57242789505000002</v>
      </c>
      <c r="C139" s="6">
        <v>0.42292462520000002</v>
      </c>
      <c r="D139" s="6">
        <v>0.54112359353174999</v>
      </c>
      <c r="E139" s="6">
        <v>0.41216016061275002</v>
      </c>
    </row>
    <row r="140" spans="1:5" x14ac:dyDescent="0.2">
      <c r="A140" s="4">
        <v>468</v>
      </c>
      <c r="B140" s="6">
        <v>0.56874075884999997</v>
      </c>
      <c r="C140" s="6">
        <v>0.41934809560000003</v>
      </c>
      <c r="D140" s="6">
        <v>0.53763809534475004</v>
      </c>
      <c r="E140" s="6">
        <v>0.40867466242575001</v>
      </c>
    </row>
    <row r="141" spans="1:5" x14ac:dyDescent="0.2">
      <c r="A141" s="4">
        <v>468.5</v>
      </c>
      <c r="B141" s="6">
        <v>0.56413183860000005</v>
      </c>
      <c r="C141" s="6">
        <v>0.41577156599999998</v>
      </c>
      <c r="D141" s="6">
        <v>0.53328122261099997</v>
      </c>
      <c r="E141" s="6">
        <v>0.40518916423875001</v>
      </c>
    </row>
    <row r="142" spans="1:5" x14ac:dyDescent="0.2">
      <c r="A142" s="4">
        <v>469</v>
      </c>
      <c r="B142" s="6">
        <v>0.56044470239999999</v>
      </c>
      <c r="C142" s="6">
        <v>0.41308916880000002</v>
      </c>
      <c r="D142" s="6">
        <v>0.52979572442400003</v>
      </c>
      <c r="E142" s="6">
        <v>0.40257504059850002</v>
      </c>
    </row>
    <row r="143" spans="1:5" x14ac:dyDescent="0.2">
      <c r="A143" s="4">
        <v>469.5</v>
      </c>
      <c r="B143" s="6">
        <v>0.55675756620000005</v>
      </c>
      <c r="C143" s="6">
        <v>0.40951263919999997</v>
      </c>
      <c r="D143" s="6">
        <v>0.52631022623699997</v>
      </c>
      <c r="E143" s="6">
        <v>0.39908954241150002</v>
      </c>
    </row>
    <row r="144" spans="1:5" x14ac:dyDescent="0.2">
      <c r="A144" s="4">
        <v>470</v>
      </c>
      <c r="B144" s="6">
        <v>0.55122686190000003</v>
      </c>
      <c r="C144" s="6">
        <v>0.40593610959999998</v>
      </c>
      <c r="D144" s="6">
        <v>0.52108197895649999</v>
      </c>
      <c r="E144" s="6">
        <v>0.39560404422450002</v>
      </c>
    </row>
    <row r="145" spans="1:5" x14ac:dyDescent="0.2">
      <c r="A145" s="4">
        <v>470.5</v>
      </c>
      <c r="B145" s="6">
        <v>0.54753972569999998</v>
      </c>
      <c r="C145" s="6">
        <v>0.40146544760000002</v>
      </c>
      <c r="D145" s="6">
        <v>0.51759648076950004</v>
      </c>
      <c r="E145" s="6">
        <v>0.39124717149075</v>
      </c>
    </row>
    <row r="146" spans="1:5" x14ac:dyDescent="0.2">
      <c r="A146" s="4">
        <v>471</v>
      </c>
      <c r="B146" s="6">
        <v>0.54293080545000005</v>
      </c>
      <c r="C146" s="6">
        <v>0.39967718279999997</v>
      </c>
      <c r="D146" s="6">
        <v>0.51323960803574997</v>
      </c>
      <c r="E146" s="6">
        <v>0.38950442239725003</v>
      </c>
    </row>
    <row r="147" spans="1:5" x14ac:dyDescent="0.2">
      <c r="A147" s="4">
        <v>471.5</v>
      </c>
      <c r="B147" s="6">
        <v>0.53924366925</v>
      </c>
      <c r="C147" s="6">
        <v>0.39699478560000001</v>
      </c>
      <c r="D147" s="6">
        <v>0.50975410984875003</v>
      </c>
      <c r="E147" s="6">
        <v>0.38689029875699998</v>
      </c>
    </row>
    <row r="148" spans="1:5" x14ac:dyDescent="0.2">
      <c r="A148" s="4">
        <v>472</v>
      </c>
      <c r="B148" s="6">
        <v>0.53555653304999995</v>
      </c>
      <c r="C148" s="6">
        <v>0.39341825600000002</v>
      </c>
      <c r="D148" s="6">
        <v>0.50626861166174997</v>
      </c>
      <c r="E148" s="6">
        <v>0.38340480056999998</v>
      </c>
    </row>
    <row r="149" spans="1:5" x14ac:dyDescent="0.2">
      <c r="A149" s="4">
        <v>472.5</v>
      </c>
      <c r="B149" s="6">
        <v>0.53186939685000001</v>
      </c>
      <c r="C149" s="6">
        <v>0.3907358588</v>
      </c>
      <c r="D149" s="6">
        <v>0.50278311347475002</v>
      </c>
      <c r="E149" s="6">
        <v>0.38079067692974999</v>
      </c>
    </row>
    <row r="150" spans="1:5" x14ac:dyDescent="0.2">
      <c r="A150" s="4">
        <v>473</v>
      </c>
      <c r="B150" s="6">
        <v>0.52818226064999996</v>
      </c>
      <c r="C150" s="6">
        <v>0.38805346159999998</v>
      </c>
      <c r="D150" s="6">
        <v>0.49929761528775002</v>
      </c>
      <c r="E150" s="6">
        <v>0.37817655328950001</v>
      </c>
    </row>
    <row r="151" spans="1:5" x14ac:dyDescent="0.2">
      <c r="A151" s="4">
        <v>473.5</v>
      </c>
      <c r="B151" s="6">
        <v>0.52449512445000002</v>
      </c>
      <c r="C151" s="6">
        <v>0.38537106440000002</v>
      </c>
      <c r="D151" s="6">
        <v>0.49581211710075002</v>
      </c>
      <c r="E151" s="6">
        <v>0.37556242964925002</v>
      </c>
    </row>
    <row r="152" spans="1:5" x14ac:dyDescent="0.2">
      <c r="A152" s="4">
        <v>474</v>
      </c>
      <c r="B152" s="6">
        <v>0.51988620419999998</v>
      </c>
      <c r="C152" s="6">
        <v>0.38358279960000002</v>
      </c>
      <c r="D152" s="6">
        <v>0.491455244367</v>
      </c>
      <c r="E152" s="6">
        <v>0.37381968055574999</v>
      </c>
    </row>
    <row r="153" spans="1:5" x14ac:dyDescent="0.2">
      <c r="A153" s="4">
        <v>474.5</v>
      </c>
      <c r="B153" s="6">
        <v>0.51619906800000004</v>
      </c>
      <c r="C153" s="6">
        <v>0.3809004024</v>
      </c>
      <c r="D153" s="6">
        <v>0.48796974618</v>
      </c>
      <c r="E153" s="6">
        <v>0.3712055569155</v>
      </c>
    </row>
    <row r="154" spans="1:5" x14ac:dyDescent="0.2">
      <c r="A154" s="4">
        <v>475</v>
      </c>
      <c r="B154" s="6">
        <v>0.51251193179999999</v>
      </c>
      <c r="C154" s="6">
        <v>0.37821800519999998</v>
      </c>
      <c r="D154" s="6">
        <v>0.48448424799299999</v>
      </c>
      <c r="E154" s="6">
        <v>0.36859143327525001</v>
      </c>
    </row>
    <row r="155" spans="1:5" x14ac:dyDescent="0.2">
      <c r="A155" s="4">
        <v>475.5</v>
      </c>
      <c r="B155" s="6">
        <v>0.50882479560000005</v>
      </c>
      <c r="C155" s="6">
        <v>0.37553560800000002</v>
      </c>
      <c r="D155" s="6">
        <v>0.48099874980599999</v>
      </c>
      <c r="E155" s="6">
        <v>0.36597730963500003</v>
      </c>
    </row>
    <row r="156" spans="1:5" x14ac:dyDescent="0.2">
      <c r="A156" s="4">
        <v>476</v>
      </c>
      <c r="B156" s="6">
        <v>0.50513765939999999</v>
      </c>
      <c r="C156" s="6">
        <v>0.37374734320000003</v>
      </c>
      <c r="D156" s="6">
        <v>0.47751325161899999</v>
      </c>
      <c r="E156" s="6">
        <v>0.3642345605415</v>
      </c>
    </row>
    <row r="157" spans="1:5" x14ac:dyDescent="0.2">
      <c r="A157" s="4">
        <v>476.5</v>
      </c>
      <c r="B157" s="6">
        <v>0.50052873914999996</v>
      </c>
      <c r="C157" s="6">
        <v>0.37195907839999998</v>
      </c>
      <c r="D157" s="6">
        <v>0.47315637888524997</v>
      </c>
      <c r="E157" s="6">
        <v>0.36249181144800002</v>
      </c>
    </row>
    <row r="158" spans="1:5" x14ac:dyDescent="0.2">
      <c r="A158" s="4">
        <v>477</v>
      </c>
      <c r="B158" s="6">
        <v>0.497763387</v>
      </c>
      <c r="C158" s="6">
        <v>0.37017081359999998</v>
      </c>
      <c r="D158" s="6">
        <v>0.47054225524499999</v>
      </c>
      <c r="E158" s="6">
        <v>0.36074906235449999</v>
      </c>
    </row>
    <row r="159" spans="1:5" x14ac:dyDescent="0.2">
      <c r="A159" s="4">
        <v>477.5</v>
      </c>
      <c r="B159" s="6">
        <v>0.49407625080000001</v>
      </c>
      <c r="C159" s="6">
        <v>0.36838254879999999</v>
      </c>
      <c r="D159" s="6">
        <v>0.46705675705799998</v>
      </c>
      <c r="E159" s="6">
        <v>0.35900631326100002</v>
      </c>
    </row>
    <row r="160" spans="1:5" x14ac:dyDescent="0.2">
      <c r="A160" s="4">
        <v>478</v>
      </c>
      <c r="B160" s="6">
        <v>0.49131089864999999</v>
      </c>
      <c r="C160" s="6">
        <v>0.36659428399999999</v>
      </c>
      <c r="D160" s="6">
        <v>0.46444263341774999</v>
      </c>
      <c r="E160" s="6">
        <v>0.35726356416749999</v>
      </c>
    </row>
    <row r="161" spans="1:5" x14ac:dyDescent="0.2">
      <c r="A161" s="4">
        <v>478.5</v>
      </c>
      <c r="B161" s="6">
        <v>0.48670197840000001</v>
      </c>
      <c r="C161" s="6">
        <v>0.3648060192</v>
      </c>
      <c r="D161" s="6">
        <v>0.46008576068399998</v>
      </c>
      <c r="E161" s="6">
        <v>0.35552081507400002</v>
      </c>
    </row>
    <row r="162" spans="1:5" x14ac:dyDescent="0.2">
      <c r="A162" s="4">
        <v>479</v>
      </c>
      <c r="B162" s="6">
        <v>0.48301484220000002</v>
      </c>
      <c r="C162" s="6">
        <v>0.3630177544</v>
      </c>
      <c r="D162" s="6">
        <v>0.45660026249699998</v>
      </c>
      <c r="E162" s="6">
        <v>0.35377806598049999</v>
      </c>
    </row>
    <row r="163" spans="1:5" x14ac:dyDescent="0.2">
      <c r="A163" s="4">
        <v>479.5</v>
      </c>
      <c r="B163" s="6">
        <v>0.48024949005000001</v>
      </c>
      <c r="C163" s="6">
        <v>0.3630177544</v>
      </c>
      <c r="D163" s="6">
        <v>0.45398613885674999</v>
      </c>
      <c r="E163" s="6">
        <v>0.35377806598049999</v>
      </c>
    </row>
    <row r="164" spans="1:5" x14ac:dyDescent="0.2">
      <c r="A164" s="4">
        <v>480</v>
      </c>
      <c r="B164" s="6">
        <v>0.47748413789999999</v>
      </c>
      <c r="C164" s="6">
        <v>0.36212362199999998</v>
      </c>
      <c r="D164" s="6">
        <v>0.4513720152165</v>
      </c>
      <c r="E164" s="6">
        <v>0.35290669143374997</v>
      </c>
    </row>
    <row r="165" spans="1:5" x14ac:dyDescent="0.2">
      <c r="A165" s="4">
        <v>480.5</v>
      </c>
      <c r="B165" s="6">
        <v>0.47471878574999998</v>
      </c>
      <c r="C165" s="6">
        <v>0.36122948960000001</v>
      </c>
      <c r="D165" s="6">
        <v>0.44875789157625001</v>
      </c>
      <c r="E165" s="6">
        <v>0.35203531688700002</v>
      </c>
    </row>
    <row r="166" spans="1:5" x14ac:dyDescent="0.2">
      <c r="A166" s="4">
        <v>481</v>
      </c>
      <c r="B166" s="6">
        <v>0.47287521765000001</v>
      </c>
      <c r="C166" s="6">
        <v>0.36033535719999998</v>
      </c>
      <c r="D166" s="6">
        <v>0.44701514248274998</v>
      </c>
      <c r="E166" s="6">
        <v>0.35116394234025</v>
      </c>
    </row>
    <row r="167" spans="1:5" x14ac:dyDescent="0.2">
      <c r="A167" s="4">
        <v>481.5</v>
      </c>
      <c r="B167" s="6">
        <v>0.46918808145000002</v>
      </c>
      <c r="C167" s="6">
        <v>0.36033535719999998</v>
      </c>
      <c r="D167" s="6">
        <v>0.44352964429574998</v>
      </c>
      <c r="E167" s="6">
        <v>0.35116394234025</v>
      </c>
    </row>
    <row r="168" spans="1:5" x14ac:dyDescent="0.2">
      <c r="A168" s="4">
        <v>482</v>
      </c>
      <c r="B168" s="6">
        <v>0.46734451334999999</v>
      </c>
      <c r="C168" s="6">
        <v>0.36033535719999998</v>
      </c>
      <c r="D168" s="6">
        <v>0.44178689520225001</v>
      </c>
      <c r="E168" s="6">
        <v>0.35116394234025</v>
      </c>
    </row>
    <row r="169" spans="1:5" x14ac:dyDescent="0.2">
      <c r="A169" s="4">
        <v>482.5</v>
      </c>
      <c r="B169" s="6">
        <v>0.46457916119999998</v>
      </c>
      <c r="C169" s="6">
        <v>0.36033535719999998</v>
      </c>
      <c r="D169" s="6">
        <v>0.43917277156200002</v>
      </c>
      <c r="E169" s="6">
        <v>0.35116394234025</v>
      </c>
    </row>
    <row r="170" spans="1:5" x14ac:dyDescent="0.2">
      <c r="A170" s="4">
        <v>483</v>
      </c>
      <c r="B170" s="6">
        <v>0.46273559310000001</v>
      </c>
      <c r="C170" s="6">
        <v>0.36033535719999998</v>
      </c>
      <c r="D170" s="6">
        <v>0.43743002246849999</v>
      </c>
      <c r="E170" s="6">
        <v>0.35116394234025</v>
      </c>
    </row>
    <row r="171" spans="1:5" x14ac:dyDescent="0.2">
      <c r="A171" s="4">
        <v>483.5</v>
      </c>
      <c r="B171" s="6">
        <v>0.46089202499999998</v>
      </c>
      <c r="C171" s="6">
        <v>0.36122948960000001</v>
      </c>
      <c r="D171" s="6">
        <v>0.43568727337500002</v>
      </c>
      <c r="E171" s="6">
        <v>0.35203531688700002</v>
      </c>
    </row>
    <row r="172" spans="1:5" x14ac:dyDescent="0.2">
      <c r="A172" s="4">
        <v>484</v>
      </c>
      <c r="B172" s="6">
        <v>0.45720488879999999</v>
      </c>
      <c r="C172" s="6">
        <v>0.36122948960000001</v>
      </c>
      <c r="D172" s="6">
        <v>0.43220177518800001</v>
      </c>
      <c r="E172" s="6">
        <v>0.35203531688700002</v>
      </c>
    </row>
    <row r="173" spans="1:5" x14ac:dyDescent="0.2">
      <c r="A173" s="4">
        <v>484.5</v>
      </c>
      <c r="B173" s="6">
        <v>0.45536132070000002</v>
      </c>
      <c r="C173" s="6">
        <v>0.36212362199999998</v>
      </c>
      <c r="D173" s="6">
        <v>0.43045902609449999</v>
      </c>
      <c r="E173" s="6">
        <v>0.35290669143374997</v>
      </c>
    </row>
    <row r="174" spans="1:5" x14ac:dyDescent="0.2">
      <c r="A174" s="4">
        <v>485</v>
      </c>
      <c r="B174" s="6">
        <v>0.45259596855000001</v>
      </c>
      <c r="C174" s="6">
        <v>0.36212362199999998</v>
      </c>
      <c r="D174" s="6">
        <v>0.42784490245425</v>
      </c>
      <c r="E174" s="6">
        <v>0.35290669143374997</v>
      </c>
    </row>
    <row r="175" spans="1:5" x14ac:dyDescent="0.2">
      <c r="A175" s="4">
        <v>485.5</v>
      </c>
      <c r="B175" s="6">
        <v>0.44983061639999999</v>
      </c>
      <c r="C175" s="6">
        <v>0.3630177544</v>
      </c>
      <c r="D175" s="6">
        <v>0.42523077881400001</v>
      </c>
      <c r="E175" s="6">
        <v>0.35377806598049999</v>
      </c>
    </row>
    <row r="176" spans="1:5" x14ac:dyDescent="0.2">
      <c r="A176" s="4">
        <v>486</v>
      </c>
      <c r="B176" s="6">
        <v>0.44798704830000002</v>
      </c>
      <c r="C176" s="6">
        <v>0.3630177544</v>
      </c>
      <c r="D176" s="6">
        <v>0.42348802972049998</v>
      </c>
      <c r="E176" s="6">
        <v>0.35377806598049999</v>
      </c>
    </row>
    <row r="177" spans="1:5" x14ac:dyDescent="0.2">
      <c r="A177" s="4">
        <v>486.5</v>
      </c>
      <c r="B177" s="6">
        <v>0.4461434802</v>
      </c>
      <c r="C177" s="6">
        <v>0.36391188679999997</v>
      </c>
      <c r="D177" s="6">
        <v>0.42174528062700001</v>
      </c>
      <c r="E177" s="6">
        <v>0.35464944052725</v>
      </c>
    </row>
    <row r="178" spans="1:5" x14ac:dyDescent="0.2">
      <c r="A178" s="4">
        <v>487</v>
      </c>
      <c r="B178" s="6">
        <v>0.44522169615000001</v>
      </c>
      <c r="C178" s="6">
        <v>0.3648060192</v>
      </c>
      <c r="D178" s="6">
        <v>0.42087390608024999</v>
      </c>
      <c r="E178" s="6">
        <v>0.35552081507400002</v>
      </c>
    </row>
    <row r="179" spans="1:5" x14ac:dyDescent="0.2">
      <c r="A179" s="4">
        <v>487.5</v>
      </c>
      <c r="B179" s="6">
        <v>0.44429991210000003</v>
      </c>
      <c r="C179" s="6">
        <v>0.36659428399999999</v>
      </c>
      <c r="D179" s="6">
        <v>0.42000253153349998</v>
      </c>
      <c r="E179" s="6">
        <v>0.35726356416749999</v>
      </c>
    </row>
    <row r="180" spans="1:5" x14ac:dyDescent="0.2">
      <c r="A180" s="4">
        <v>488</v>
      </c>
      <c r="B180" s="6">
        <v>0.442456344</v>
      </c>
      <c r="C180" s="6">
        <v>0.36748841640000002</v>
      </c>
      <c r="D180" s="6">
        <v>0.41825978244000001</v>
      </c>
      <c r="E180" s="6">
        <v>0.35813493871425001</v>
      </c>
    </row>
    <row r="181" spans="1:5" x14ac:dyDescent="0.2">
      <c r="A181" s="4">
        <v>488.5</v>
      </c>
      <c r="B181" s="6">
        <v>0.44153455995000002</v>
      </c>
      <c r="C181" s="6">
        <v>0.36838254879999999</v>
      </c>
      <c r="D181" s="6">
        <v>0.41738840789324999</v>
      </c>
      <c r="E181" s="6">
        <v>0.35900631326100002</v>
      </c>
    </row>
    <row r="182" spans="1:5" x14ac:dyDescent="0.2">
      <c r="A182" s="4">
        <v>489</v>
      </c>
      <c r="B182" s="6">
        <v>0.44153455995000002</v>
      </c>
      <c r="C182" s="6">
        <v>0.36927668120000001</v>
      </c>
      <c r="D182" s="6">
        <v>0.41738840789324999</v>
      </c>
      <c r="E182" s="6">
        <v>0.35987768780774998</v>
      </c>
    </row>
    <row r="183" spans="1:5" x14ac:dyDescent="0.2">
      <c r="A183" s="4">
        <v>489.5</v>
      </c>
      <c r="B183" s="6">
        <v>0.44153455995000002</v>
      </c>
      <c r="C183" s="6">
        <v>0.37106494600000001</v>
      </c>
      <c r="D183" s="6">
        <v>0.41738840789324999</v>
      </c>
      <c r="E183" s="6">
        <v>0.36162043690125001</v>
      </c>
    </row>
    <row r="184" spans="1:5" x14ac:dyDescent="0.2">
      <c r="A184" s="4">
        <v>490</v>
      </c>
      <c r="B184" s="6">
        <v>0.44153455995000002</v>
      </c>
      <c r="C184" s="6">
        <v>0.37374734320000003</v>
      </c>
      <c r="D184" s="6">
        <v>0.41738840789324999</v>
      </c>
      <c r="E184" s="6">
        <v>0.3642345605415</v>
      </c>
    </row>
    <row r="185" spans="1:5" x14ac:dyDescent="0.2">
      <c r="A185" s="4">
        <v>490.5</v>
      </c>
      <c r="B185" s="6">
        <v>0.44153455995000002</v>
      </c>
      <c r="C185" s="6">
        <v>0.37553560800000002</v>
      </c>
      <c r="D185" s="6">
        <v>0.41738840789324999</v>
      </c>
      <c r="E185" s="6">
        <v>0.36597730963500003</v>
      </c>
    </row>
    <row r="186" spans="1:5" x14ac:dyDescent="0.2">
      <c r="A186" s="4">
        <v>491</v>
      </c>
      <c r="B186" s="6">
        <v>0.44153455995000002</v>
      </c>
      <c r="C186" s="6">
        <v>0.37732387280000002</v>
      </c>
      <c r="D186" s="6">
        <v>0.41738840789324999</v>
      </c>
      <c r="E186" s="6">
        <v>0.3677200587285</v>
      </c>
    </row>
    <row r="187" spans="1:5" x14ac:dyDescent="0.2">
      <c r="A187" s="4">
        <v>491.5</v>
      </c>
      <c r="B187" s="6">
        <v>0.44061277589999998</v>
      </c>
      <c r="C187" s="6">
        <v>0.37911213760000001</v>
      </c>
      <c r="D187" s="6">
        <v>0.41651703334649998</v>
      </c>
      <c r="E187" s="6">
        <v>0.36946280782199997</v>
      </c>
    </row>
    <row r="188" spans="1:5" x14ac:dyDescent="0.2">
      <c r="A188" s="4">
        <v>492</v>
      </c>
      <c r="B188" s="6">
        <v>0.43969099184999999</v>
      </c>
      <c r="C188" s="6">
        <v>0.38179453479999997</v>
      </c>
      <c r="D188" s="6">
        <v>0.41564565879975002</v>
      </c>
      <c r="E188" s="6">
        <v>0.37207693146225002</v>
      </c>
    </row>
    <row r="189" spans="1:5" x14ac:dyDescent="0.2">
      <c r="A189" s="4">
        <v>492.5</v>
      </c>
      <c r="B189" s="6">
        <v>0.44061277589999998</v>
      </c>
      <c r="C189" s="6">
        <v>0.38447693199999999</v>
      </c>
      <c r="D189" s="6">
        <v>0.41651703334649998</v>
      </c>
      <c r="E189" s="6">
        <v>0.3746910551025</v>
      </c>
    </row>
    <row r="190" spans="1:5" x14ac:dyDescent="0.2">
      <c r="A190" s="4">
        <v>493</v>
      </c>
      <c r="B190" s="6">
        <v>0.44061277589999998</v>
      </c>
      <c r="C190" s="6">
        <v>0.38894759400000001</v>
      </c>
      <c r="D190" s="6">
        <v>0.41651703334649998</v>
      </c>
      <c r="E190" s="6">
        <v>0.37904792783625002</v>
      </c>
    </row>
    <row r="191" spans="1:5" x14ac:dyDescent="0.2">
      <c r="A191" s="4">
        <v>493.5</v>
      </c>
      <c r="B191" s="6">
        <v>0.442456344</v>
      </c>
      <c r="C191" s="6">
        <v>0.3907358588</v>
      </c>
      <c r="D191" s="6">
        <v>0.41825978244000001</v>
      </c>
      <c r="E191" s="6">
        <v>0.38079067692974999</v>
      </c>
    </row>
    <row r="192" spans="1:5" x14ac:dyDescent="0.2">
      <c r="A192" s="4">
        <v>494</v>
      </c>
      <c r="B192" s="6">
        <v>0.442456344</v>
      </c>
      <c r="C192" s="6">
        <v>0.39341825600000002</v>
      </c>
      <c r="D192" s="6">
        <v>0.41825978244000001</v>
      </c>
      <c r="E192" s="6">
        <v>0.38340480056999998</v>
      </c>
    </row>
    <row r="193" spans="1:5" x14ac:dyDescent="0.2">
      <c r="A193" s="4">
        <v>494.5</v>
      </c>
      <c r="B193" s="6">
        <v>0.442456344</v>
      </c>
      <c r="C193" s="6">
        <v>0.39699478560000001</v>
      </c>
      <c r="D193" s="6">
        <v>0.41825978244000001</v>
      </c>
      <c r="E193" s="6">
        <v>0.38689029875699998</v>
      </c>
    </row>
    <row r="194" spans="1:5" x14ac:dyDescent="0.2">
      <c r="A194" s="4">
        <v>495</v>
      </c>
      <c r="B194" s="6">
        <v>0.44337812804999999</v>
      </c>
      <c r="C194" s="6">
        <v>0.4005713152</v>
      </c>
      <c r="D194" s="6">
        <v>0.41913115698675002</v>
      </c>
      <c r="E194" s="6">
        <v>0.39037579694399999</v>
      </c>
    </row>
    <row r="195" spans="1:5" x14ac:dyDescent="0.2">
      <c r="A195" s="4">
        <v>495.5</v>
      </c>
      <c r="B195" s="6">
        <v>0.44429991210000003</v>
      </c>
      <c r="C195" s="6">
        <v>0.40504197720000001</v>
      </c>
      <c r="D195" s="6">
        <v>0.42000253153349998</v>
      </c>
      <c r="E195" s="6">
        <v>0.39473266967775</v>
      </c>
    </row>
    <row r="196" spans="1:5" x14ac:dyDescent="0.2">
      <c r="A196" s="4">
        <v>496</v>
      </c>
      <c r="B196" s="6">
        <v>0.44429991210000003</v>
      </c>
      <c r="C196" s="6">
        <v>0.4086185068</v>
      </c>
      <c r="D196" s="6">
        <v>0.42000253153349998</v>
      </c>
      <c r="E196" s="6">
        <v>0.39821816786475001</v>
      </c>
    </row>
    <row r="197" spans="1:5" x14ac:dyDescent="0.2">
      <c r="A197" s="4">
        <v>496.5</v>
      </c>
      <c r="B197" s="6">
        <v>0.4461434802</v>
      </c>
      <c r="C197" s="6">
        <v>0.41130090400000002</v>
      </c>
      <c r="D197" s="6">
        <v>0.42174528062700001</v>
      </c>
      <c r="E197" s="6">
        <v>0.40083229150499999</v>
      </c>
    </row>
    <row r="198" spans="1:5" x14ac:dyDescent="0.2">
      <c r="A198" s="4">
        <v>497</v>
      </c>
      <c r="B198" s="6">
        <v>0.44706526424999998</v>
      </c>
      <c r="C198" s="6">
        <v>0.41577156599999998</v>
      </c>
      <c r="D198" s="6">
        <v>0.42261665517375002</v>
      </c>
      <c r="E198" s="6">
        <v>0.40518916423875001</v>
      </c>
    </row>
    <row r="199" spans="1:5" x14ac:dyDescent="0.2">
      <c r="A199" s="4">
        <v>497.5</v>
      </c>
      <c r="B199" s="6">
        <v>0.44890883235000001</v>
      </c>
      <c r="C199" s="6">
        <v>0.41934809560000003</v>
      </c>
      <c r="D199" s="6">
        <v>0.42435940426725</v>
      </c>
      <c r="E199" s="6">
        <v>0.40867466242575001</v>
      </c>
    </row>
    <row r="200" spans="1:5" x14ac:dyDescent="0.2">
      <c r="A200" s="4">
        <v>498</v>
      </c>
      <c r="B200" s="6">
        <v>0.44890883235000001</v>
      </c>
      <c r="C200" s="6">
        <v>0.42381875759999998</v>
      </c>
      <c r="D200" s="6">
        <v>0.42435940426725</v>
      </c>
      <c r="E200" s="6">
        <v>0.41303153515949997</v>
      </c>
    </row>
    <row r="201" spans="1:5" x14ac:dyDescent="0.2">
      <c r="A201" s="4">
        <v>498.5</v>
      </c>
      <c r="B201" s="6">
        <v>0.45167418450000002</v>
      </c>
      <c r="C201" s="6">
        <v>0.4282894196</v>
      </c>
      <c r="D201" s="6">
        <v>0.42697352790749998</v>
      </c>
      <c r="E201" s="6">
        <v>0.41738840789324999</v>
      </c>
    </row>
    <row r="202" spans="1:5" x14ac:dyDescent="0.2">
      <c r="A202" s="4">
        <v>499</v>
      </c>
      <c r="B202" s="6">
        <v>0.45259596855000001</v>
      </c>
      <c r="C202" s="6">
        <v>0.43186594919999999</v>
      </c>
      <c r="D202" s="6">
        <v>0.42784490245425</v>
      </c>
      <c r="E202" s="6">
        <v>0.42087390608024999</v>
      </c>
    </row>
    <row r="203" spans="1:5" x14ac:dyDescent="0.2">
      <c r="A203" s="4">
        <v>499.5</v>
      </c>
      <c r="B203" s="6">
        <v>0.45443953664999998</v>
      </c>
      <c r="C203" s="6">
        <v>0.43454834640000001</v>
      </c>
      <c r="D203" s="6">
        <v>0.42958765154775003</v>
      </c>
      <c r="E203" s="6">
        <v>0.42348802972049998</v>
      </c>
    </row>
    <row r="204" spans="1:5" x14ac:dyDescent="0.2">
      <c r="A204" s="4">
        <v>500</v>
      </c>
      <c r="B204" s="6">
        <v>0.45628310475</v>
      </c>
      <c r="C204" s="6">
        <v>0.43723074360000003</v>
      </c>
      <c r="D204" s="6">
        <v>0.43133040064125</v>
      </c>
      <c r="E204" s="6">
        <v>0.42610215336075002</v>
      </c>
    </row>
    <row r="205" spans="1:5" x14ac:dyDescent="0.2">
      <c r="A205" s="4">
        <v>500.5</v>
      </c>
      <c r="B205" s="6">
        <v>0.45904845690000001</v>
      </c>
      <c r="C205" s="6">
        <v>0.44170140559999999</v>
      </c>
      <c r="D205" s="6">
        <v>0.43394452428149999</v>
      </c>
      <c r="E205" s="6">
        <v>0.43045902609449999</v>
      </c>
    </row>
    <row r="206" spans="1:5" x14ac:dyDescent="0.2">
      <c r="A206" s="4">
        <v>501</v>
      </c>
      <c r="B206" s="6">
        <v>0.46273559310000001</v>
      </c>
      <c r="C206" s="6">
        <v>0.4461720676</v>
      </c>
      <c r="D206" s="6">
        <v>0.43743002246849999</v>
      </c>
      <c r="E206" s="6">
        <v>0.43481589882825</v>
      </c>
    </row>
    <row r="207" spans="1:5" x14ac:dyDescent="0.2">
      <c r="A207" s="4">
        <v>501.5</v>
      </c>
      <c r="B207" s="6">
        <v>0.46457916119999998</v>
      </c>
      <c r="C207" s="6">
        <v>0.44885446480000002</v>
      </c>
      <c r="D207" s="6">
        <v>0.43917277156200002</v>
      </c>
      <c r="E207" s="6">
        <v>0.43743002246849999</v>
      </c>
    </row>
    <row r="208" spans="1:5" x14ac:dyDescent="0.2">
      <c r="A208" s="4">
        <v>502</v>
      </c>
      <c r="B208" s="6">
        <v>0.46642272930000001</v>
      </c>
      <c r="C208" s="6">
        <v>0.45243099440000001</v>
      </c>
      <c r="D208" s="6">
        <v>0.44091552065549999</v>
      </c>
      <c r="E208" s="6">
        <v>0.44091552065549999</v>
      </c>
    </row>
    <row r="209" spans="1:5" x14ac:dyDescent="0.2">
      <c r="A209" s="4">
        <v>502.5</v>
      </c>
      <c r="B209" s="6">
        <v>0.46826629739999998</v>
      </c>
      <c r="C209" s="6">
        <v>0.45511339159999997</v>
      </c>
      <c r="D209" s="6">
        <v>0.44265826974900002</v>
      </c>
      <c r="E209" s="6">
        <v>0.44352964429574998</v>
      </c>
    </row>
    <row r="210" spans="1:5" x14ac:dyDescent="0.2">
      <c r="A210" s="4">
        <v>503</v>
      </c>
      <c r="B210" s="6">
        <v>0.46918808145000002</v>
      </c>
      <c r="C210" s="6">
        <v>0.45868992120000002</v>
      </c>
      <c r="D210" s="6">
        <v>0.44352964429574998</v>
      </c>
      <c r="E210" s="6">
        <v>0.44701514248274998</v>
      </c>
    </row>
    <row r="211" spans="1:5" x14ac:dyDescent="0.2">
      <c r="A211" s="4">
        <v>503.5</v>
      </c>
      <c r="B211" s="6">
        <v>0.47287521765000001</v>
      </c>
      <c r="C211" s="6">
        <v>0.46316058319999998</v>
      </c>
      <c r="D211" s="6">
        <v>0.44701514248274998</v>
      </c>
      <c r="E211" s="6">
        <v>0.4513720152165</v>
      </c>
    </row>
    <row r="212" spans="1:5" x14ac:dyDescent="0.2">
      <c r="A212" s="4">
        <v>504</v>
      </c>
      <c r="B212" s="6">
        <v>0.47471878574999998</v>
      </c>
      <c r="C212" s="6">
        <v>0.46673711280000002</v>
      </c>
      <c r="D212" s="6">
        <v>0.44875789157625001</v>
      </c>
      <c r="E212" s="6">
        <v>0.4548575134035</v>
      </c>
    </row>
    <row r="213" spans="1:5" x14ac:dyDescent="0.2">
      <c r="A213" s="4">
        <v>504.5</v>
      </c>
      <c r="B213" s="6">
        <v>0.47656235385000001</v>
      </c>
      <c r="C213" s="6">
        <v>0.47120777479999998</v>
      </c>
      <c r="D213" s="6">
        <v>0.45050064066974999</v>
      </c>
      <c r="E213" s="6">
        <v>0.45921438613725002</v>
      </c>
    </row>
    <row r="214" spans="1:5" x14ac:dyDescent="0.2">
      <c r="A214" s="4">
        <v>505</v>
      </c>
      <c r="B214" s="6">
        <v>0.48024949005000001</v>
      </c>
      <c r="C214" s="6">
        <v>0.47567843679999999</v>
      </c>
      <c r="D214" s="6">
        <v>0.45398613885674999</v>
      </c>
      <c r="E214" s="6">
        <v>0.46357125887099998</v>
      </c>
    </row>
    <row r="215" spans="1:5" x14ac:dyDescent="0.2">
      <c r="A215" s="4">
        <v>505.5</v>
      </c>
      <c r="B215" s="6">
        <v>0.48209305814999998</v>
      </c>
      <c r="C215" s="6">
        <v>0.48014909880000001</v>
      </c>
      <c r="D215" s="6">
        <v>0.45572888795025002</v>
      </c>
      <c r="E215" s="6">
        <v>0.46792813160475</v>
      </c>
    </row>
    <row r="216" spans="1:5" x14ac:dyDescent="0.2">
      <c r="A216" s="4">
        <v>506</v>
      </c>
      <c r="B216" s="6">
        <v>0.48485841029999999</v>
      </c>
      <c r="C216" s="6">
        <v>0.48461976080000002</v>
      </c>
      <c r="D216" s="6">
        <v>0.4583430115905</v>
      </c>
      <c r="E216" s="6">
        <v>0.47228500433850001</v>
      </c>
    </row>
    <row r="217" spans="1:5" x14ac:dyDescent="0.2">
      <c r="A217" s="4">
        <v>506.5</v>
      </c>
      <c r="B217" s="6">
        <v>0.48854554649999998</v>
      </c>
      <c r="C217" s="6">
        <v>0.48909042279999998</v>
      </c>
      <c r="D217" s="6">
        <v>0.46182850977750001</v>
      </c>
      <c r="E217" s="6">
        <v>0.47664187707224998</v>
      </c>
    </row>
    <row r="218" spans="1:5" x14ac:dyDescent="0.2">
      <c r="A218" s="4">
        <v>507</v>
      </c>
      <c r="B218" s="6">
        <v>0.49223268269999998</v>
      </c>
      <c r="C218" s="6">
        <v>0.49445521720000002</v>
      </c>
      <c r="D218" s="6">
        <v>0.46531400796450001</v>
      </c>
      <c r="E218" s="6">
        <v>0.48187012435275001</v>
      </c>
    </row>
    <row r="219" spans="1:5" x14ac:dyDescent="0.2">
      <c r="A219" s="4">
        <v>507.5</v>
      </c>
      <c r="B219" s="6">
        <v>0.49591981889999998</v>
      </c>
      <c r="C219" s="6">
        <v>0.49892587919999998</v>
      </c>
      <c r="D219" s="6">
        <v>0.46879950615150001</v>
      </c>
      <c r="E219" s="6">
        <v>0.48622699708650002</v>
      </c>
    </row>
    <row r="220" spans="1:5" x14ac:dyDescent="0.2">
      <c r="A220" s="4">
        <v>508</v>
      </c>
      <c r="B220" s="6">
        <v>0.50052873914999996</v>
      </c>
      <c r="C220" s="6">
        <v>0.50339654119999999</v>
      </c>
      <c r="D220" s="6">
        <v>0.47315637888524997</v>
      </c>
      <c r="E220" s="6">
        <v>0.49058386982024998</v>
      </c>
    </row>
    <row r="221" spans="1:5" x14ac:dyDescent="0.2">
      <c r="A221" s="4">
        <v>508.5</v>
      </c>
      <c r="B221" s="6">
        <v>0.50421587535000001</v>
      </c>
      <c r="C221" s="6">
        <v>0.50697307079999998</v>
      </c>
      <c r="D221" s="6">
        <v>0.47664187707224998</v>
      </c>
      <c r="E221" s="6">
        <v>0.49406936800724999</v>
      </c>
    </row>
    <row r="222" spans="1:5" x14ac:dyDescent="0.2">
      <c r="A222" s="4">
        <v>509</v>
      </c>
      <c r="B222" s="6">
        <v>0.50790301154999995</v>
      </c>
      <c r="C222" s="6">
        <v>0.51054960039999997</v>
      </c>
      <c r="D222" s="6">
        <v>0.48012737525924998</v>
      </c>
      <c r="E222" s="6">
        <v>0.49755486619424999</v>
      </c>
    </row>
    <row r="223" spans="1:5" x14ac:dyDescent="0.2">
      <c r="A223" s="4">
        <v>509.5</v>
      </c>
      <c r="B223" s="6">
        <v>0.51066836370000002</v>
      </c>
      <c r="C223" s="6">
        <v>0.51323199760000004</v>
      </c>
      <c r="D223" s="6">
        <v>0.48274149889950002</v>
      </c>
      <c r="E223" s="6">
        <v>0.50016898983449998</v>
      </c>
    </row>
    <row r="224" spans="1:5" x14ac:dyDescent="0.2">
      <c r="A224" s="4">
        <v>510</v>
      </c>
      <c r="B224" s="6">
        <v>0.51435549989999996</v>
      </c>
      <c r="C224" s="6">
        <v>0.51680852720000003</v>
      </c>
      <c r="D224" s="6">
        <v>0.48622699708650002</v>
      </c>
      <c r="E224" s="6">
        <v>0.50365448802150004</v>
      </c>
    </row>
    <row r="225" spans="1:5" x14ac:dyDescent="0.2">
      <c r="A225" s="4">
        <v>510.5</v>
      </c>
      <c r="B225" s="6">
        <v>0.51712085205000002</v>
      </c>
      <c r="C225" s="6">
        <v>0.52038505680000002</v>
      </c>
      <c r="D225" s="6">
        <v>0.48884112072675001</v>
      </c>
      <c r="E225" s="6">
        <v>0.50713998620849998</v>
      </c>
    </row>
    <row r="226" spans="1:5" x14ac:dyDescent="0.2">
      <c r="A226" s="4">
        <v>511</v>
      </c>
      <c r="B226" s="6">
        <v>0.52080798824999996</v>
      </c>
      <c r="C226" s="6">
        <v>0.52485571880000004</v>
      </c>
      <c r="D226" s="6">
        <v>0.49232661891375001</v>
      </c>
      <c r="E226" s="6">
        <v>0.51149685894225005</v>
      </c>
    </row>
    <row r="227" spans="1:5" x14ac:dyDescent="0.2">
      <c r="A227" s="4">
        <v>511.5</v>
      </c>
      <c r="B227" s="6">
        <v>0.52449512445000002</v>
      </c>
      <c r="C227" s="6">
        <v>0.52932638080000005</v>
      </c>
      <c r="D227" s="6">
        <v>0.49581211710075002</v>
      </c>
      <c r="E227" s="6">
        <v>0.51585373167600002</v>
      </c>
    </row>
    <row r="228" spans="1:5" x14ac:dyDescent="0.2">
      <c r="A228" s="4">
        <v>512</v>
      </c>
      <c r="B228" s="6">
        <v>0.52726047659999997</v>
      </c>
      <c r="C228" s="6">
        <v>0.53290291040000004</v>
      </c>
      <c r="D228" s="6">
        <v>0.498426240741</v>
      </c>
      <c r="E228" s="6">
        <v>0.51933922986299996</v>
      </c>
    </row>
    <row r="229" spans="1:5" x14ac:dyDescent="0.2">
      <c r="A229" s="4">
        <v>512.5</v>
      </c>
      <c r="B229" s="6">
        <v>0.53002582875000004</v>
      </c>
      <c r="C229" s="6">
        <v>0.53647944000000003</v>
      </c>
      <c r="D229" s="6">
        <v>0.50104036438124999</v>
      </c>
      <c r="E229" s="6">
        <v>0.52282472805000002</v>
      </c>
    </row>
    <row r="230" spans="1:5" x14ac:dyDescent="0.2">
      <c r="A230" s="4">
        <v>513</v>
      </c>
      <c r="B230" s="6">
        <v>0.53371296494999998</v>
      </c>
      <c r="C230" s="6">
        <v>0.54095010200000004</v>
      </c>
      <c r="D230" s="6">
        <v>0.50452586256825005</v>
      </c>
      <c r="E230" s="6">
        <v>0.52718160078374998</v>
      </c>
    </row>
    <row r="231" spans="1:5" x14ac:dyDescent="0.2">
      <c r="A231" s="4">
        <v>513.5</v>
      </c>
      <c r="B231" s="6">
        <v>0.53647831710000005</v>
      </c>
      <c r="C231" s="6">
        <v>0.54542076399999995</v>
      </c>
      <c r="D231" s="6">
        <v>0.50713998620849998</v>
      </c>
      <c r="E231" s="6">
        <v>0.53153847351750005</v>
      </c>
    </row>
    <row r="232" spans="1:5" x14ac:dyDescent="0.2">
      <c r="A232" s="4">
        <v>514</v>
      </c>
      <c r="B232" s="6">
        <v>0.54016545329999999</v>
      </c>
      <c r="C232" s="6">
        <v>0.55078555839999999</v>
      </c>
      <c r="D232" s="6">
        <v>0.51062548439550004</v>
      </c>
      <c r="E232" s="6">
        <v>0.53676672079800003</v>
      </c>
    </row>
    <row r="233" spans="1:5" x14ac:dyDescent="0.2">
      <c r="A233" s="4">
        <v>514.5</v>
      </c>
      <c r="B233" s="6">
        <v>0.54293080545000005</v>
      </c>
      <c r="C233" s="6">
        <v>0.5552562204</v>
      </c>
      <c r="D233" s="6">
        <v>0.51323960803574997</v>
      </c>
      <c r="E233" s="6">
        <v>0.54112359353174999</v>
      </c>
    </row>
    <row r="234" spans="1:5" x14ac:dyDescent="0.2">
      <c r="A234" s="4">
        <v>515</v>
      </c>
      <c r="B234" s="6">
        <v>0.54569615760000001</v>
      </c>
      <c r="C234" s="6">
        <v>0.55793861759999996</v>
      </c>
      <c r="D234" s="6">
        <v>0.51585373167600002</v>
      </c>
      <c r="E234" s="6">
        <v>0.54373771717200003</v>
      </c>
    </row>
    <row r="235" spans="1:5" x14ac:dyDescent="0.2">
      <c r="A235" s="4">
        <v>515.5</v>
      </c>
      <c r="B235" s="6">
        <v>0.54846150974999996</v>
      </c>
      <c r="C235" s="6">
        <v>0.56062101480000004</v>
      </c>
      <c r="D235" s="6">
        <v>0.51846785531624995</v>
      </c>
      <c r="E235" s="6">
        <v>0.54635184081224997</v>
      </c>
    </row>
    <row r="236" spans="1:5" x14ac:dyDescent="0.2">
      <c r="A236" s="4">
        <v>516</v>
      </c>
      <c r="B236" s="6">
        <v>0.55030507785000005</v>
      </c>
      <c r="C236" s="6">
        <v>0.563303412</v>
      </c>
      <c r="D236" s="6">
        <v>0.52021060440974998</v>
      </c>
      <c r="E236" s="6">
        <v>0.54896596445250001</v>
      </c>
    </row>
    <row r="237" spans="1:5" x14ac:dyDescent="0.2">
      <c r="A237" s="4">
        <v>516.5</v>
      </c>
      <c r="B237" s="6">
        <v>0.55491399809999997</v>
      </c>
      <c r="C237" s="6">
        <v>0.56777407400000002</v>
      </c>
      <c r="D237" s="6">
        <v>0.52456747714350005</v>
      </c>
      <c r="E237" s="6">
        <v>0.55332283718624997</v>
      </c>
    </row>
    <row r="238" spans="1:5" x14ac:dyDescent="0.2">
      <c r="A238" s="4">
        <v>517</v>
      </c>
      <c r="B238" s="6">
        <v>0.55767935025000004</v>
      </c>
      <c r="C238" s="6">
        <v>0.57135060360000001</v>
      </c>
      <c r="D238" s="6">
        <v>0.52718160078374998</v>
      </c>
      <c r="E238" s="6">
        <v>0.55680833537325003</v>
      </c>
    </row>
    <row r="239" spans="1:5" x14ac:dyDescent="0.2">
      <c r="A239" s="4">
        <v>517.5</v>
      </c>
      <c r="B239" s="6">
        <v>0.56136648644999998</v>
      </c>
      <c r="C239" s="6">
        <v>0.57313886839999995</v>
      </c>
      <c r="D239" s="6">
        <v>0.53066709897075004</v>
      </c>
      <c r="E239" s="6">
        <v>0.55855108446674995</v>
      </c>
    </row>
    <row r="240" spans="1:5" x14ac:dyDescent="0.2">
      <c r="A240" s="4">
        <v>518</v>
      </c>
      <c r="B240" s="6">
        <v>0.56321005454999995</v>
      </c>
      <c r="C240" s="6">
        <v>0.57582126560000002</v>
      </c>
      <c r="D240" s="6">
        <v>0.53240984806424996</v>
      </c>
      <c r="E240" s="6">
        <v>0.56116520810699999</v>
      </c>
    </row>
    <row r="241" spans="1:5" x14ac:dyDescent="0.2">
      <c r="A241" s="4">
        <v>518.5</v>
      </c>
      <c r="B241" s="6">
        <v>0.56597540670000002</v>
      </c>
      <c r="C241" s="6">
        <v>0.57760953039999996</v>
      </c>
      <c r="D241" s="6">
        <v>0.5350239717045</v>
      </c>
      <c r="E241" s="6">
        <v>0.56290795720050002</v>
      </c>
    </row>
    <row r="242" spans="1:5" x14ac:dyDescent="0.2">
      <c r="A242" s="4">
        <v>519</v>
      </c>
      <c r="B242" s="6">
        <v>0.56966254289999996</v>
      </c>
      <c r="C242" s="6">
        <v>0.58029192760000003</v>
      </c>
      <c r="D242" s="6">
        <v>0.53850946989149995</v>
      </c>
      <c r="E242" s="6">
        <v>0.56552208084074995</v>
      </c>
    </row>
    <row r="243" spans="1:5" x14ac:dyDescent="0.2">
      <c r="A243" s="4">
        <v>519.5</v>
      </c>
      <c r="B243" s="6">
        <v>0.57334967910000001</v>
      </c>
      <c r="C243" s="6">
        <v>0.5829743248</v>
      </c>
      <c r="D243" s="6">
        <v>0.54199496807850001</v>
      </c>
      <c r="E243" s="6">
        <v>0.568136204481</v>
      </c>
    </row>
    <row r="244" spans="1:5" x14ac:dyDescent="0.2">
      <c r="A244" s="4">
        <v>520</v>
      </c>
      <c r="B244" s="6">
        <v>0.57611503124999996</v>
      </c>
      <c r="C244" s="6">
        <v>0.58476258960000005</v>
      </c>
      <c r="D244" s="6">
        <v>0.54460909171875005</v>
      </c>
      <c r="E244" s="6">
        <v>0.56987895357450002</v>
      </c>
    </row>
    <row r="245" spans="1:5" x14ac:dyDescent="0.2">
      <c r="A245" s="4">
        <v>520.5</v>
      </c>
      <c r="B245" s="6">
        <v>0.5807239515</v>
      </c>
      <c r="C245" s="6">
        <v>0.58655085439999999</v>
      </c>
      <c r="D245" s="6">
        <v>0.54896596445250001</v>
      </c>
      <c r="E245" s="6">
        <v>0.57162170266800005</v>
      </c>
    </row>
    <row r="246" spans="1:5" x14ac:dyDescent="0.2">
      <c r="A246" s="4">
        <v>521</v>
      </c>
      <c r="B246" s="6">
        <v>0.58256751959999997</v>
      </c>
      <c r="C246" s="6">
        <v>0.58923325159999995</v>
      </c>
      <c r="D246" s="6">
        <v>0.55070871354600004</v>
      </c>
      <c r="E246" s="6">
        <v>0.57423582630824999</v>
      </c>
    </row>
    <row r="247" spans="1:5" x14ac:dyDescent="0.2">
      <c r="A247" s="4">
        <v>521.5</v>
      </c>
      <c r="B247" s="6">
        <v>0.58625465580000002</v>
      </c>
      <c r="C247" s="6">
        <v>0.5910215164</v>
      </c>
      <c r="D247" s="6">
        <v>0.55419421173299999</v>
      </c>
      <c r="E247" s="6">
        <v>0.57597857540175001</v>
      </c>
    </row>
    <row r="248" spans="1:5" x14ac:dyDescent="0.2">
      <c r="A248" s="4">
        <v>522</v>
      </c>
      <c r="B248" s="6">
        <v>0.58902000794999998</v>
      </c>
      <c r="C248" s="6">
        <v>0.59549217840000002</v>
      </c>
      <c r="D248" s="6">
        <v>0.55680833537325003</v>
      </c>
      <c r="E248" s="6">
        <v>0.58033544813549998</v>
      </c>
    </row>
    <row r="249" spans="1:5" x14ac:dyDescent="0.2">
      <c r="A249" s="4">
        <v>522.5</v>
      </c>
      <c r="B249" s="6">
        <v>0.59270714415000003</v>
      </c>
      <c r="C249" s="6">
        <v>0.59817457559999998</v>
      </c>
      <c r="D249" s="6">
        <v>0.56029383356024998</v>
      </c>
      <c r="E249" s="6">
        <v>0.58294957177575002</v>
      </c>
    </row>
    <row r="250" spans="1:5" x14ac:dyDescent="0.2">
      <c r="A250" s="4">
        <v>523</v>
      </c>
      <c r="B250" s="6">
        <v>0.59639428034999997</v>
      </c>
      <c r="C250" s="6">
        <v>0.60085697280000006</v>
      </c>
      <c r="D250" s="6">
        <v>0.56377933174725003</v>
      </c>
      <c r="E250" s="6">
        <v>0.58556369541599995</v>
      </c>
    </row>
    <row r="251" spans="1:5" x14ac:dyDescent="0.2">
      <c r="A251" s="4">
        <v>523.5</v>
      </c>
      <c r="B251" s="6">
        <v>0.59823784845000005</v>
      </c>
      <c r="C251" s="6">
        <v>0.60175110519999997</v>
      </c>
      <c r="D251" s="6">
        <v>0.56552208084074995</v>
      </c>
      <c r="E251" s="6">
        <v>0.58643506996274997</v>
      </c>
    </row>
    <row r="252" spans="1:5" x14ac:dyDescent="0.2">
      <c r="A252" s="4">
        <v>524</v>
      </c>
      <c r="B252" s="6">
        <v>0.60100320060000001</v>
      </c>
      <c r="C252" s="6">
        <v>0.60622176719999998</v>
      </c>
      <c r="D252" s="6">
        <v>0.568136204481</v>
      </c>
      <c r="E252" s="6">
        <v>0.59079194269650004</v>
      </c>
    </row>
    <row r="253" spans="1:5" x14ac:dyDescent="0.2">
      <c r="A253" s="4">
        <v>524.5</v>
      </c>
      <c r="B253" s="6">
        <v>0.60376855274999996</v>
      </c>
      <c r="C253" s="6">
        <v>0.60711589960000001</v>
      </c>
      <c r="D253" s="6">
        <v>0.57075032812125004</v>
      </c>
      <c r="E253" s="6">
        <v>0.59166331724325005</v>
      </c>
    </row>
    <row r="254" spans="1:5" x14ac:dyDescent="0.2">
      <c r="A254" s="4">
        <v>525</v>
      </c>
      <c r="B254" s="6">
        <v>0.60469033679999995</v>
      </c>
      <c r="C254" s="6">
        <v>0.60801003200000003</v>
      </c>
      <c r="D254" s="6">
        <v>0.57162170266800005</v>
      </c>
      <c r="E254" s="6">
        <v>0.59253469178999996</v>
      </c>
    </row>
    <row r="255" spans="1:5" x14ac:dyDescent="0.2">
      <c r="A255" s="4">
        <v>525.5</v>
      </c>
      <c r="B255" s="6">
        <v>0.60745568895000002</v>
      </c>
      <c r="C255" s="6">
        <v>0.60979829679999997</v>
      </c>
      <c r="D255" s="6">
        <v>0.57423582630824999</v>
      </c>
      <c r="E255" s="6">
        <v>0.59427744088349999</v>
      </c>
    </row>
    <row r="256" spans="1:5" x14ac:dyDescent="0.2">
      <c r="A256" s="4">
        <v>526</v>
      </c>
      <c r="B256" s="6">
        <v>0.608377473</v>
      </c>
      <c r="C256" s="6">
        <v>0.60979829679999997</v>
      </c>
      <c r="D256" s="6">
        <v>0.575107200855</v>
      </c>
      <c r="E256" s="6">
        <v>0.59427744088349999</v>
      </c>
    </row>
    <row r="257" spans="1:5" x14ac:dyDescent="0.2">
      <c r="A257" s="4">
        <v>526.5</v>
      </c>
      <c r="B257" s="6">
        <v>0.60929925704999999</v>
      </c>
      <c r="C257" s="6">
        <v>0.60890416439999995</v>
      </c>
      <c r="D257" s="6">
        <v>0.57597857540175001</v>
      </c>
      <c r="E257" s="6">
        <v>0.59340606633674997</v>
      </c>
    </row>
    <row r="258" spans="1:5" x14ac:dyDescent="0.2">
      <c r="A258" s="4">
        <v>527</v>
      </c>
      <c r="B258" s="6">
        <v>0.61114282514999996</v>
      </c>
      <c r="C258" s="6">
        <v>0.60890416439999995</v>
      </c>
      <c r="D258" s="6">
        <v>0.57772132449525004</v>
      </c>
      <c r="E258" s="6">
        <v>0.59340606633674997</v>
      </c>
    </row>
    <row r="259" spans="1:5" x14ac:dyDescent="0.2">
      <c r="A259" s="4">
        <v>527.5</v>
      </c>
      <c r="B259" s="6">
        <v>0.61298639325000004</v>
      </c>
      <c r="C259" s="6">
        <v>0.60890416439999995</v>
      </c>
      <c r="D259" s="6">
        <v>0.57946407358874996</v>
      </c>
      <c r="E259" s="6">
        <v>0.59340606633674997</v>
      </c>
    </row>
    <row r="260" spans="1:5" x14ac:dyDescent="0.2">
      <c r="A260" s="4">
        <v>528</v>
      </c>
      <c r="B260" s="6">
        <v>0.61482996135000001</v>
      </c>
      <c r="C260" s="6">
        <v>0.60890416439999995</v>
      </c>
      <c r="D260" s="6">
        <v>0.58120682268224999</v>
      </c>
      <c r="E260" s="6">
        <v>0.59340606633674997</v>
      </c>
    </row>
    <row r="261" spans="1:5" x14ac:dyDescent="0.2">
      <c r="A261" s="4">
        <v>528.5</v>
      </c>
      <c r="B261" s="6">
        <v>0.61667352944999998</v>
      </c>
      <c r="C261" s="6">
        <v>0.60801003200000003</v>
      </c>
      <c r="D261" s="6">
        <v>0.58294957177575002</v>
      </c>
      <c r="E261" s="6">
        <v>0.59253469178999996</v>
      </c>
    </row>
    <row r="262" spans="1:5" x14ac:dyDescent="0.2">
      <c r="A262" s="4">
        <v>529</v>
      </c>
      <c r="B262" s="6">
        <v>0.61667352944999998</v>
      </c>
      <c r="C262" s="6">
        <v>0.60979829679999997</v>
      </c>
      <c r="D262" s="6">
        <v>0.58294957177575002</v>
      </c>
      <c r="E262" s="6">
        <v>0.59427744088349999</v>
      </c>
    </row>
    <row r="263" spans="1:5" x14ac:dyDescent="0.2">
      <c r="A263" s="4">
        <v>529.5</v>
      </c>
      <c r="B263" s="6">
        <v>0.61943888160000005</v>
      </c>
      <c r="C263" s="6">
        <v>0.6106924292</v>
      </c>
      <c r="D263" s="6">
        <v>0.58556369541599995</v>
      </c>
      <c r="E263" s="6">
        <v>0.59514881543025</v>
      </c>
    </row>
    <row r="264" spans="1:5" x14ac:dyDescent="0.2">
      <c r="A264" s="4">
        <v>530</v>
      </c>
      <c r="B264" s="6">
        <v>0.62036066565000003</v>
      </c>
      <c r="C264" s="6">
        <v>0.6106924292</v>
      </c>
      <c r="D264" s="6">
        <v>0.58643506996274997</v>
      </c>
      <c r="E264" s="6">
        <v>0.59514881543025</v>
      </c>
    </row>
    <row r="265" spans="1:5" x14ac:dyDescent="0.2">
      <c r="A265" s="4">
        <v>530.5</v>
      </c>
      <c r="B265" s="6">
        <v>0.62220423375</v>
      </c>
      <c r="C265" s="6">
        <v>0.61158656160000002</v>
      </c>
      <c r="D265" s="6">
        <v>0.58817781905625</v>
      </c>
      <c r="E265" s="6">
        <v>0.59602018997700001</v>
      </c>
    </row>
    <row r="266" spans="1:5" x14ac:dyDescent="0.2">
      <c r="A266" s="4">
        <v>531</v>
      </c>
      <c r="B266" s="6">
        <v>0.62404780184999997</v>
      </c>
      <c r="C266" s="6">
        <v>0.61248069400000005</v>
      </c>
      <c r="D266" s="6">
        <v>0.58992056814975002</v>
      </c>
      <c r="E266" s="6">
        <v>0.59689156452375003</v>
      </c>
    </row>
    <row r="267" spans="1:5" x14ac:dyDescent="0.2">
      <c r="A267" s="4">
        <v>531.5</v>
      </c>
      <c r="B267" s="6">
        <v>0.62404780184999997</v>
      </c>
      <c r="C267" s="6">
        <v>0.61248069400000005</v>
      </c>
      <c r="D267" s="6">
        <v>0.58992056814975002</v>
      </c>
      <c r="E267" s="6">
        <v>0.59689156452375003</v>
      </c>
    </row>
    <row r="268" spans="1:5" x14ac:dyDescent="0.2">
      <c r="A268" s="4">
        <v>532</v>
      </c>
      <c r="B268" s="6">
        <v>0.62496958589999996</v>
      </c>
      <c r="C268" s="6">
        <v>0.61158656160000002</v>
      </c>
      <c r="D268" s="6">
        <v>0.59079194269650004</v>
      </c>
      <c r="E268" s="6">
        <v>0.59602018997700001</v>
      </c>
    </row>
    <row r="269" spans="1:5" x14ac:dyDescent="0.2">
      <c r="A269" s="4">
        <v>532.5</v>
      </c>
      <c r="B269" s="6">
        <v>0.62404780184999997</v>
      </c>
      <c r="C269" s="6">
        <v>0.6106924292</v>
      </c>
      <c r="D269" s="6">
        <v>0.58992056814975002</v>
      </c>
      <c r="E269" s="6">
        <v>0.59514881543025</v>
      </c>
    </row>
    <row r="270" spans="1:5" x14ac:dyDescent="0.2">
      <c r="A270" s="4">
        <v>533</v>
      </c>
      <c r="B270" s="6">
        <v>0.62496958589999996</v>
      </c>
      <c r="C270" s="6">
        <v>0.60890416439999995</v>
      </c>
      <c r="D270" s="6">
        <v>0.59079194269650004</v>
      </c>
      <c r="E270" s="6">
        <v>0.59340606633674997</v>
      </c>
    </row>
    <row r="271" spans="1:5" x14ac:dyDescent="0.2">
      <c r="A271" s="4">
        <v>533.5</v>
      </c>
      <c r="B271" s="6">
        <v>0.62589136995000005</v>
      </c>
      <c r="C271" s="6">
        <v>0.60711589960000001</v>
      </c>
      <c r="D271" s="6">
        <v>0.59166331724325005</v>
      </c>
      <c r="E271" s="6">
        <v>0.59166331724325005</v>
      </c>
    </row>
    <row r="272" spans="1:5" x14ac:dyDescent="0.2">
      <c r="A272" s="4">
        <v>534</v>
      </c>
      <c r="B272" s="6">
        <v>0.62589136995000005</v>
      </c>
      <c r="C272" s="6">
        <v>0.60532763479999996</v>
      </c>
      <c r="D272" s="6">
        <v>0.59166331724325005</v>
      </c>
      <c r="E272" s="6">
        <v>0.58992056814975002</v>
      </c>
    </row>
    <row r="273" spans="1:5" x14ac:dyDescent="0.2">
      <c r="A273" s="4">
        <v>534.5</v>
      </c>
      <c r="B273" s="6">
        <v>0.62589136995000005</v>
      </c>
      <c r="C273" s="6">
        <v>0.60264523759999999</v>
      </c>
      <c r="D273" s="6">
        <v>0.59166331724325005</v>
      </c>
      <c r="E273" s="6">
        <v>0.58730644450949998</v>
      </c>
    </row>
    <row r="274" spans="1:5" x14ac:dyDescent="0.2">
      <c r="A274" s="4">
        <v>535</v>
      </c>
      <c r="B274" s="6">
        <v>0.62681315400000004</v>
      </c>
      <c r="C274" s="6">
        <v>0.60175110519999997</v>
      </c>
      <c r="D274" s="6">
        <v>0.59253469178999996</v>
      </c>
      <c r="E274" s="6">
        <v>0.58643506996274997</v>
      </c>
    </row>
    <row r="275" spans="1:5" x14ac:dyDescent="0.2">
      <c r="A275" s="4">
        <v>535.5</v>
      </c>
      <c r="B275" s="6">
        <v>0.62589136995000005</v>
      </c>
      <c r="C275" s="6">
        <v>0.59906870800000001</v>
      </c>
      <c r="D275" s="6">
        <v>0.59166331724325005</v>
      </c>
      <c r="E275" s="6">
        <v>0.58382094632250003</v>
      </c>
    </row>
    <row r="276" spans="1:5" x14ac:dyDescent="0.2">
      <c r="A276" s="4">
        <v>536</v>
      </c>
      <c r="B276" s="6">
        <v>0.62589136995000005</v>
      </c>
      <c r="C276" s="6">
        <v>0.59638631080000004</v>
      </c>
      <c r="D276" s="6">
        <v>0.59166331724325005</v>
      </c>
      <c r="E276" s="6">
        <v>0.58120682268224999</v>
      </c>
    </row>
    <row r="277" spans="1:5" x14ac:dyDescent="0.2">
      <c r="A277" s="4">
        <v>536.5</v>
      </c>
      <c r="B277" s="6">
        <v>0.62589136995000005</v>
      </c>
      <c r="C277" s="6">
        <v>0.59459804599999999</v>
      </c>
      <c r="D277" s="6">
        <v>0.59166331724325005</v>
      </c>
      <c r="E277" s="6">
        <v>0.57946407358874996</v>
      </c>
    </row>
    <row r="278" spans="1:5" x14ac:dyDescent="0.2">
      <c r="A278" s="4">
        <v>537</v>
      </c>
      <c r="B278" s="6">
        <v>0.62496958589999996</v>
      </c>
      <c r="C278" s="6">
        <v>0.59280978120000005</v>
      </c>
      <c r="D278" s="6">
        <v>0.59079194269650004</v>
      </c>
      <c r="E278" s="6">
        <v>0.57772132449525004</v>
      </c>
    </row>
    <row r="279" spans="1:5" x14ac:dyDescent="0.2">
      <c r="A279" s="4">
        <v>537.5</v>
      </c>
      <c r="B279" s="6">
        <v>0.62589136995000005</v>
      </c>
      <c r="C279" s="6">
        <v>0.59191564880000003</v>
      </c>
      <c r="D279" s="6">
        <v>0.59166331724325005</v>
      </c>
      <c r="E279" s="6">
        <v>0.57684994994850003</v>
      </c>
    </row>
    <row r="280" spans="1:5" x14ac:dyDescent="0.2">
      <c r="A280" s="4">
        <v>538</v>
      </c>
      <c r="B280" s="6">
        <v>0.62589136995000005</v>
      </c>
      <c r="C280" s="6">
        <v>0.59012738399999998</v>
      </c>
      <c r="D280" s="6">
        <v>0.59166331724325005</v>
      </c>
      <c r="E280" s="6">
        <v>0.575107200855</v>
      </c>
    </row>
    <row r="281" spans="1:5" x14ac:dyDescent="0.2">
      <c r="A281" s="4">
        <v>538.5</v>
      </c>
      <c r="B281" s="6">
        <v>0.62496958589999996</v>
      </c>
      <c r="C281" s="6">
        <v>0.58923325159999995</v>
      </c>
      <c r="D281" s="6">
        <v>0.59079194269650004</v>
      </c>
      <c r="E281" s="6">
        <v>0.57423582630824999</v>
      </c>
    </row>
    <row r="282" spans="1:5" x14ac:dyDescent="0.2">
      <c r="A282" s="4">
        <v>539</v>
      </c>
      <c r="B282" s="6">
        <v>0.62404780184999997</v>
      </c>
      <c r="C282" s="6">
        <v>0.58744498680000001</v>
      </c>
      <c r="D282" s="6">
        <v>0.58992056814975002</v>
      </c>
      <c r="E282" s="6">
        <v>0.57249307721474996</v>
      </c>
    </row>
    <row r="283" spans="1:5" x14ac:dyDescent="0.2">
      <c r="A283" s="4">
        <v>539.5</v>
      </c>
      <c r="B283" s="6">
        <v>0.62312601779999999</v>
      </c>
      <c r="C283" s="6">
        <v>0.58476258960000005</v>
      </c>
      <c r="D283" s="6">
        <v>0.58904919360300001</v>
      </c>
      <c r="E283" s="6">
        <v>0.56987895357450002</v>
      </c>
    </row>
    <row r="284" spans="1:5" x14ac:dyDescent="0.2">
      <c r="A284" s="4">
        <v>540</v>
      </c>
      <c r="B284" s="6">
        <v>0.62128244970000002</v>
      </c>
      <c r="C284" s="6">
        <v>0.5829743248</v>
      </c>
      <c r="D284" s="6">
        <v>0.58730644450949998</v>
      </c>
      <c r="E284" s="6">
        <v>0.568136204481</v>
      </c>
    </row>
    <row r="285" spans="1:5" x14ac:dyDescent="0.2">
      <c r="A285" s="4">
        <v>540.5</v>
      </c>
      <c r="B285" s="6">
        <v>0.61943888160000005</v>
      </c>
      <c r="C285" s="6">
        <v>0.58118605999999995</v>
      </c>
      <c r="D285" s="6">
        <v>0.58556369541599995</v>
      </c>
      <c r="E285" s="6">
        <v>0.56639345538749997</v>
      </c>
    </row>
    <row r="286" spans="1:5" x14ac:dyDescent="0.2">
      <c r="A286" s="4">
        <v>541</v>
      </c>
      <c r="B286" s="6">
        <v>0.61851709754999995</v>
      </c>
      <c r="C286" s="6">
        <v>0.57671539800000005</v>
      </c>
      <c r="D286" s="6">
        <v>0.58469232086925005</v>
      </c>
      <c r="E286" s="6">
        <v>0.56203658265375001</v>
      </c>
    </row>
    <row r="287" spans="1:5" x14ac:dyDescent="0.2">
      <c r="A287" s="4">
        <v>541.5</v>
      </c>
      <c r="B287" s="6">
        <v>0.61851709754999995</v>
      </c>
      <c r="C287" s="6">
        <v>0.5749271332</v>
      </c>
      <c r="D287" s="6">
        <v>0.58469232086925005</v>
      </c>
      <c r="E287" s="6">
        <v>0.56029383356024998</v>
      </c>
    </row>
    <row r="288" spans="1:5" x14ac:dyDescent="0.2">
      <c r="A288" s="4">
        <v>542</v>
      </c>
      <c r="B288" s="6">
        <v>0.61482996135000001</v>
      </c>
      <c r="C288" s="6">
        <v>0.57135060360000001</v>
      </c>
      <c r="D288" s="6">
        <v>0.58120682268224999</v>
      </c>
      <c r="E288" s="6">
        <v>0.55680833537325003</v>
      </c>
    </row>
    <row r="289" spans="1:5" x14ac:dyDescent="0.2">
      <c r="A289" s="4">
        <v>542.5</v>
      </c>
      <c r="B289" s="6">
        <v>0.61298639325000004</v>
      </c>
      <c r="C289" s="6">
        <v>0.56777407400000002</v>
      </c>
      <c r="D289" s="6">
        <v>0.57946407358874996</v>
      </c>
      <c r="E289" s="6">
        <v>0.55332283718624997</v>
      </c>
    </row>
    <row r="290" spans="1:5" x14ac:dyDescent="0.2">
      <c r="A290" s="4">
        <v>543</v>
      </c>
      <c r="B290" s="6">
        <v>0.61022104109999997</v>
      </c>
      <c r="C290" s="6">
        <v>0.56419754440000003</v>
      </c>
      <c r="D290" s="6">
        <v>0.57684994994850003</v>
      </c>
      <c r="E290" s="6">
        <v>0.54983733899925002</v>
      </c>
    </row>
    <row r="291" spans="1:5" x14ac:dyDescent="0.2">
      <c r="A291" s="4">
        <v>543.5</v>
      </c>
      <c r="B291" s="6">
        <v>0.60653390490000003</v>
      </c>
      <c r="C291" s="6">
        <v>0.56062101480000004</v>
      </c>
      <c r="D291" s="6">
        <v>0.57336445176149997</v>
      </c>
      <c r="E291" s="6">
        <v>0.54635184081224997</v>
      </c>
    </row>
    <row r="292" spans="1:5" x14ac:dyDescent="0.2">
      <c r="A292" s="4">
        <v>544</v>
      </c>
      <c r="B292" s="6">
        <v>0.60469033679999995</v>
      </c>
      <c r="C292" s="6">
        <v>0.55615035280000003</v>
      </c>
      <c r="D292" s="6">
        <v>0.57162170266800005</v>
      </c>
      <c r="E292" s="6">
        <v>0.54199496807850001</v>
      </c>
    </row>
    <row r="293" spans="1:5" x14ac:dyDescent="0.2">
      <c r="A293" s="4">
        <v>544.5</v>
      </c>
      <c r="B293" s="6">
        <v>0.60192498464999999</v>
      </c>
      <c r="C293" s="6">
        <v>0.55346795559999995</v>
      </c>
      <c r="D293" s="6">
        <v>0.56900757902775001</v>
      </c>
      <c r="E293" s="6">
        <v>0.53938084443824996</v>
      </c>
    </row>
    <row r="294" spans="1:5" x14ac:dyDescent="0.2">
      <c r="A294" s="4">
        <v>545</v>
      </c>
      <c r="B294" s="6">
        <v>0.60008141655000002</v>
      </c>
      <c r="C294" s="6">
        <v>0.55078555839999999</v>
      </c>
      <c r="D294" s="6">
        <v>0.56726482993424998</v>
      </c>
      <c r="E294" s="6">
        <v>0.53676672079800003</v>
      </c>
    </row>
    <row r="295" spans="1:5" x14ac:dyDescent="0.2">
      <c r="A295" s="4">
        <v>545.5</v>
      </c>
      <c r="B295" s="6">
        <v>0.59731606439999996</v>
      </c>
      <c r="C295" s="6">
        <v>0.54899729360000005</v>
      </c>
      <c r="D295" s="6">
        <v>0.56465070629400005</v>
      </c>
      <c r="E295" s="6">
        <v>0.5350239717045</v>
      </c>
    </row>
    <row r="296" spans="1:5" x14ac:dyDescent="0.2">
      <c r="A296" s="4">
        <v>546</v>
      </c>
      <c r="B296" s="6">
        <v>0.59455071225</v>
      </c>
      <c r="C296" s="6">
        <v>0.54363249920000001</v>
      </c>
      <c r="D296" s="6">
        <v>0.56203658265375001</v>
      </c>
      <c r="E296" s="6">
        <v>0.52979572442400003</v>
      </c>
    </row>
    <row r="297" spans="1:5" x14ac:dyDescent="0.2">
      <c r="A297" s="4">
        <v>546.5</v>
      </c>
      <c r="B297" s="6">
        <v>0.59178536010000005</v>
      </c>
      <c r="C297" s="6">
        <v>0.54005596960000002</v>
      </c>
      <c r="D297" s="6">
        <v>0.55942245901349996</v>
      </c>
      <c r="E297" s="6">
        <v>0.52631022623699997</v>
      </c>
    </row>
    <row r="298" spans="1:5" x14ac:dyDescent="0.2">
      <c r="A298" s="4">
        <v>547</v>
      </c>
      <c r="B298" s="6">
        <v>0.58809822389999999</v>
      </c>
      <c r="C298" s="6">
        <v>0.53647944000000003</v>
      </c>
      <c r="D298" s="6">
        <v>0.55593696082650002</v>
      </c>
      <c r="E298" s="6">
        <v>0.52282472805000002</v>
      </c>
    </row>
    <row r="299" spans="1:5" x14ac:dyDescent="0.2">
      <c r="A299" s="4">
        <v>547.5</v>
      </c>
      <c r="B299" s="6">
        <v>0.58441108770000005</v>
      </c>
      <c r="C299" s="6">
        <v>0.53200877800000002</v>
      </c>
      <c r="D299" s="6">
        <v>0.55245146263949996</v>
      </c>
      <c r="E299" s="6">
        <v>0.51846785531624995</v>
      </c>
    </row>
    <row r="300" spans="1:5" x14ac:dyDescent="0.2">
      <c r="A300" s="4">
        <v>548</v>
      </c>
      <c r="B300" s="6">
        <v>0.58164573554999999</v>
      </c>
      <c r="C300" s="6">
        <v>0.527538116</v>
      </c>
      <c r="D300" s="6">
        <v>0.54983733899925002</v>
      </c>
      <c r="E300" s="6">
        <v>0.51411098258249999</v>
      </c>
    </row>
    <row r="301" spans="1:5" x14ac:dyDescent="0.2">
      <c r="A301" s="4">
        <v>548.5</v>
      </c>
      <c r="B301" s="6">
        <v>0.57888038340000003</v>
      </c>
      <c r="C301" s="6">
        <v>0.52396158640000001</v>
      </c>
      <c r="D301" s="6">
        <v>0.54722321535899998</v>
      </c>
      <c r="E301" s="6">
        <v>0.51062548439550004</v>
      </c>
    </row>
    <row r="302" spans="1:5" x14ac:dyDescent="0.2">
      <c r="A302" s="4">
        <v>549</v>
      </c>
      <c r="B302" s="6">
        <v>0.57519324719999998</v>
      </c>
      <c r="C302" s="6">
        <v>0.51859679199999997</v>
      </c>
      <c r="D302" s="6">
        <v>0.54373771717200003</v>
      </c>
      <c r="E302" s="6">
        <v>0.50539723711499995</v>
      </c>
    </row>
    <row r="303" spans="1:5" x14ac:dyDescent="0.2">
      <c r="A303" s="4">
        <v>549.5</v>
      </c>
      <c r="B303" s="6">
        <v>0.57058432695000005</v>
      </c>
      <c r="C303" s="6">
        <v>0.51412612999999996</v>
      </c>
      <c r="D303" s="6">
        <v>0.53938084443824996</v>
      </c>
      <c r="E303" s="6">
        <v>0.50104036438124999</v>
      </c>
    </row>
    <row r="304" spans="1:5" x14ac:dyDescent="0.2">
      <c r="A304" s="4">
        <v>550</v>
      </c>
      <c r="B304" s="6">
        <v>0.56597540670000002</v>
      </c>
      <c r="C304" s="6">
        <v>0.50786720320000001</v>
      </c>
      <c r="D304" s="6">
        <v>0.5350239717045</v>
      </c>
      <c r="E304" s="6">
        <v>0.494940742554</v>
      </c>
    </row>
    <row r="305" spans="1:5" x14ac:dyDescent="0.2">
      <c r="A305" s="4">
        <v>550.5</v>
      </c>
      <c r="B305" s="6">
        <v>0.56228827049999996</v>
      </c>
      <c r="C305" s="6">
        <v>0.50250240879999997</v>
      </c>
      <c r="D305" s="6">
        <v>0.53153847351750005</v>
      </c>
      <c r="E305" s="6">
        <v>0.48971249527350003</v>
      </c>
    </row>
    <row r="306" spans="1:5" x14ac:dyDescent="0.2">
      <c r="A306" s="4">
        <v>551</v>
      </c>
      <c r="B306" s="6">
        <v>0.55767935025000004</v>
      </c>
      <c r="C306" s="6">
        <v>0.49713761439999998</v>
      </c>
      <c r="D306" s="6">
        <v>0.52718160078374998</v>
      </c>
      <c r="E306" s="6">
        <v>0.48448424799299999</v>
      </c>
    </row>
    <row r="307" spans="1:5" x14ac:dyDescent="0.2">
      <c r="A307" s="4">
        <v>551.5</v>
      </c>
      <c r="B307" s="6">
        <v>0.55491399809999997</v>
      </c>
      <c r="C307" s="6">
        <v>0.49266695240000002</v>
      </c>
      <c r="D307" s="6">
        <v>0.52456747714350005</v>
      </c>
      <c r="E307" s="6">
        <v>0.48012737525924998</v>
      </c>
    </row>
    <row r="308" spans="1:5" x14ac:dyDescent="0.2">
      <c r="A308" s="4">
        <v>552</v>
      </c>
      <c r="B308" s="6">
        <v>0.55030507785000005</v>
      </c>
      <c r="C308" s="6">
        <v>0.48819629040000001</v>
      </c>
      <c r="D308" s="6">
        <v>0.52021060440974998</v>
      </c>
      <c r="E308" s="6">
        <v>0.47577050252550002</v>
      </c>
    </row>
    <row r="309" spans="1:5" x14ac:dyDescent="0.2">
      <c r="A309" s="4">
        <v>552.5</v>
      </c>
      <c r="B309" s="6">
        <v>0.54661794164999999</v>
      </c>
      <c r="C309" s="6">
        <v>0.48283149600000003</v>
      </c>
      <c r="D309" s="6">
        <v>0.51672510622275003</v>
      </c>
      <c r="E309" s="6">
        <v>0.47054225524499999</v>
      </c>
    </row>
    <row r="310" spans="1:5" x14ac:dyDescent="0.2">
      <c r="A310" s="4">
        <v>553</v>
      </c>
      <c r="B310" s="6">
        <v>0.54293080545000005</v>
      </c>
      <c r="C310" s="6">
        <v>0.47746670159999999</v>
      </c>
      <c r="D310" s="6">
        <v>0.51323960803574997</v>
      </c>
      <c r="E310" s="6">
        <v>0.46531400796450001</v>
      </c>
    </row>
    <row r="311" spans="1:5" x14ac:dyDescent="0.2">
      <c r="A311" s="4">
        <v>553.5</v>
      </c>
      <c r="B311" s="6">
        <v>0.53832188520000002</v>
      </c>
      <c r="C311" s="6">
        <v>0.47120777479999998</v>
      </c>
      <c r="D311" s="6">
        <v>0.50888273530200001</v>
      </c>
      <c r="E311" s="6">
        <v>0.45921438613725002</v>
      </c>
    </row>
    <row r="312" spans="1:5" x14ac:dyDescent="0.2">
      <c r="A312" s="4">
        <v>554</v>
      </c>
      <c r="B312" s="6">
        <v>0.53555653304999995</v>
      </c>
      <c r="C312" s="6">
        <v>0.46673711280000002</v>
      </c>
      <c r="D312" s="6">
        <v>0.50626861166174997</v>
      </c>
      <c r="E312" s="6">
        <v>0.4548575134035</v>
      </c>
    </row>
    <row r="313" spans="1:5" x14ac:dyDescent="0.2">
      <c r="A313" s="4">
        <v>554.5</v>
      </c>
      <c r="B313" s="6">
        <v>0.53186939685000001</v>
      </c>
      <c r="C313" s="6">
        <v>0.46226645080000001</v>
      </c>
      <c r="D313" s="6">
        <v>0.50278311347475002</v>
      </c>
      <c r="E313" s="6">
        <v>0.45050064066974999</v>
      </c>
    </row>
    <row r="314" spans="1:5" x14ac:dyDescent="0.2">
      <c r="A314" s="4">
        <v>555</v>
      </c>
      <c r="B314" s="6">
        <v>0.52818226064999996</v>
      </c>
      <c r="C314" s="6">
        <v>0.45779578879999999</v>
      </c>
      <c r="D314" s="6">
        <v>0.49929761528775002</v>
      </c>
      <c r="E314" s="6">
        <v>0.44614376793600002</v>
      </c>
    </row>
    <row r="315" spans="1:5" x14ac:dyDescent="0.2">
      <c r="A315" s="4">
        <v>555.5</v>
      </c>
      <c r="B315" s="6">
        <v>0.52357334040000003</v>
      </c>
      <c r="C315" s="6">
        <v>0.45243099440000001</v>
      </c>
      <c r="D315" s="6">
        <v>0.494940742554</v>
      </c>
      <c r="E315" s="6">
        <v>0.44091552065549999</v>
      </c>
    </row>
    <row r="316" spans="1:5" x14ac:dyDescent="0.2">
      <c r="A316" s="4">
        <v>556</v>
      </c>
      <c r="B316" s="6">
        <v>0.51896442014999999</v>
      </c>
      <c r="C316" s="6">
        <v>0.44796033239999999</v>
      </c>
      <c r="D316" s="6">
        <v>0.49058386982024998</v>
      </c>
      <c r="E316" s="6">
        <v>0.43655864792174998</v>
      </c>
    </row>
    <row r="317" spans="1:5" x14ac:dyDescent="0.2">
      <c r="A317" s="4">
        <v>556.5</v>
      </c>
      <c r="B317" s="6">
        <v>0.51527728395000005</v>
      </c>
      <c r="C317" s="6">
        <v>0.44259553800000001</v>
      </c>
      <c r="D317" s="6">
        <v>0.48709837163324998</v>
      </c>
      <c r="E317" s="6">
        <v>0.43133040064125</v>
      </c>
    </row>
    <row r="318" spans="1:5" x14ac:dyDescent="0.2">
      <c r="A318" s="4">
        <v>557</v>
      </c>
      <c r="B318" s="6">
        <v>0.51066836370000002</v>
      </c>
      <c r="C318" s="6">
        <v>0.438124876</v>
      </c>
      <c r="D318" s="6">
        <v>0.48274149889950002</v>
      </c>
      <c r="E318" s="6">
        <v>0.42697352790749998</v>
      </c>
    </row>
    <row r="319" spans="1:5" x14ac:dyDescent="0.2">
      <c r="A319" s="4">
        <v>557.5</v>
      </c>
      <c r="B319" s="6">
        <v>0.50513765939999999</v>
      </c>
      <c r="C319" s="6">
        <v>0.43276008160000001</v>
      </c>
      <c r="D319" s="6">
        <v>0.47751325161899999</v>
      </c>
      <c r="E319" s="6">
        <v>0.42174528062700001</v>
      </c>
    </row>
    <row r="320" spans="1:5" x14ac:dyDescent="0.2">
      <c r="A320" s="4">
        <v>558</v>
      </c>
      <c r="B320" s="6">
        <v>0.50052873914999996</v>
      </c>
      <c r="C320" s="6">
        <v>0.42739528719999997</v>
      </c>
      <c r="D320" s="6">
        <v>0.47315637888524997</v>
      </c>
      <c r="E320" s="6">
        <v>0.41651703334649998</v>
      </c>
    </row>
    <row r="321" spans="1:5" x14ac:dyDescent="0.2">
      <c r="A321" s="4">
        <v>558.5</v>
      </c>
      <c r="B321" s="6">
        <v>0.49591981889999998</v>
      </c>
      <c r="C321" s="6">
        <v>0.42113636040000002</v>
      </c>
      <c r="D321" s="6">
        <v>0.46879950615150001</v>
      </c>
      <c r="E321" s="6">
        <v>0.41041741151924999</v>
      </c>
    </row>
    <row r="322" spans="1:5" x14ac:dyDescent="0.2">
      <c r="A322" s="4">
        <v>559</v>
      </c>
      <c r="B322" s="6">
        <v>0.49038911460000001</v>
      </c>
      <c r="C322" s="6">
        <v>0.41666569840000001</v>
      </c>
      <c r="D322" s="6">
        <v>0.46357125887099998</v>
      </c>
      <c r="E322" s="6">
        <v>0.40606053878550002</v>
      </c>
    </row>
    <row r="323" spans="1:5" x14ac:dyDescent="0.2">
      <c r="A323" s="4">
        <v>559.5</v>
      </c>
      <c r="B323" s="6">
        <v>0.48670197840000001</v>
      </c>
      <c r="C323" s="6">
        <v>0.4104067716</v>
      </c>
      <c r="D323" s="6">
        <v>0.46008576068399998</v>
      </c>
      <c r="E323" s="6">
        <v>0.39996091695824998</v>
      </c>
    </row>
    <row r="324" spans="1:5" x14ac:dyDescent="0.2">
      <c r="A324" s="4">
        <v>560</v>
      </c>
      <c r="B324" s="6">
        <v>0.48117127409999999</v>
      </c>
      <c r="C324" s="6">
        <v>0.40504197720000001</v>
      </c>
      <c r="D324" s="6">
        <v>0.4548575134035</v>
      </c>
      <c r="E324" s="6">
        <v>0.39473266967775</v>
      </c>
    </row>
    <row r="325" spans="1:5" x14ac:dyDescent="0.2">
      <c r="A325" s="4">
        <v>560.5</v>
      </c>
      <c r="B325" s="6">
        <v>0.47471878574999998</v>
      </c>
      <c r="C325" s="6">
        <v>0.39878305040000001</v>
      </c>
      <c r="D325" s="6">
        <v>0.44875789157625001</v>
      </c>
      <c r="E325" s="6">
        <v>0.38863304785050001</v>
      </c>
    </row>
    <row r="326" spans="1:5" x14ac:dyDescent="0.2">
      <c r="A326" s="4">
        <v>561</v>
      </c>
      <c r="B326" s="6">
        <v>0.4701098655</v>
      </c>
      <c r="C326" s="6">
        <v>0.39341825600000002</v>
      </c>
      <c r="D326" s="6">
        <v>0.4444010188425</v>
      </c>
      <c r="E326" s="6">
        <v>0.38340480056999998</v>
      </c>
    </row>
    <row r="327" spans="1:5" x14ac:dyDescent="0.2">
      <c r="A327" s="4">
        <v>561.5</v>
      </c>
      <c r="B327" s="6">
        <v>0.46457916119999998</v>
      </c>
      <c r="C327" s="6">
        <v>0.38805346159999998</v>
      </c>
      <c r="D327" s="6">
        <v>0.43917277156200002</v>
      </c>
      <c r="E327" s="6">
        <v>0.37817655328950001</v>
      </c>
    </row>
    <row r="328" spans="1:5" x14ac:dyDescent="0.2">
      <c r="A328" s="4">
        <v>562</v>
      </c>
      <c r="B328" s="6">
        <v>0.45904845690000001</v>
      </c>
      <c r="C328" s="6">
        <v>0.3826886672</v>
      </c>
      <c r="D328" s="6">
        <v>0.43394452428149999</v>
      </c>
      <c r="E328" s="6">
        <v>0.37294830600899997</v>
      </c>
    </row>
    <row r="329" spans="1:5" x14ac:dyDescent="0.2">
      <c r="A329" s="4">
        <v>562.5</v>
      </c>
      <c r="B329" s="6">
        <v>0.45351775259999999</v>
      </c>
      <c r="C329" s="6">
        <v>0.37732387280000002</v>
      </c>
      <c r="D329" s="6">
        <v>0.42871627700100001</v>
      </c>
      <c r="E329" s="6">
        <v>0.3677200587285</v>
      </c>
    </row>
    <row r="330" spans="1:5" x14ac:dyDescent="0.2">
      <c r="A330" s="4">
        <v>563</v>
      </c>
      <c r="B330" s="6">
        <v>0.44706526424999998</v>
      </c>
      <c r="C330" s="6">
        <v>0.3728532108</v>
      </c>
      <c r="D330" s="6">
        <v>0.42261665517375002</v>
      </c>
      <c r="E330" s="6">
        <v>0.36336318599474998</v>
      </c>
    </row>
    <row r="331" spans="1:5" x14ac:dyDescent="0.2">
      <c r="A331" s="4">
        <v>563.5</v>
      </c>
      <c r="B331" s="6">
        <v>0.44153455995000002</v>
      </c>
      <c r="C331" s="6">
        <v>0.36659428399999999</v>
      </c>
      <c r="D331" s="6">
        <v>0.41738840789324999</v>
      </c>
      <c r="E331" s="6">
        <v>0.35726356416749999</v>
      </c>
    </row>
    <row r="332" spans="1:5" x14ac:dyDescent="0.2">
      <c r="A332" s="4">
        <v>564</v>
      </c>
      <c r="B332" s="6">
        <v>0.43508207160000001</v>
      </c>
      <c r="C332" s="6">
        <v>0.36122948960000001</v>
      </c>
      <c r="D332" s="6">
        <v>0.411288786066</v>
      </c>
      <c r="E332" s="6">
        <v>0.35203531688700002</v>
      </c>
    </row>
    <row r="333" spans="1:5" x14ac:dyDescent="0.2">
      <c r="A333" s="4">
        <v>564.5</v>
      </c>
      <c r="B333" s="6">
        <v>0.42955136729999999</v>
      </c>
      <c r="C333" s="6">
        <v>0.35586469520000003</v>
      </c>
      <c r="D333" s="6">
        <v>0.40606053878550002</v>
      </c>
      <c r="E333" s="6">
        <v>0.34680706960649998</v>
      </c>
    </row>
    <row r="334" spans="1:5" x14ac:dyDescent="0.2">
      <c r="A334" s="4">
        <v>565</v>
      </c>
      <c r="B334" s="6">
        <v>0.42402066300000002</v>
      </c>
      <c r="C334" s="6">
        <v>0.35049990079999999</v>
      </c>
      <c r="D334" s="6">
        <v>0.40083229150499999</v>
      </c>
      <c r="E334" s="6">
        <v>0.34157882232600001</v>
      </c>
    </row>
    <row r="335" spans="1:5" x14ac:dyDescent="0.2">
      <c r="A335" s="4">
        <v>565.5</v>
      </c>
      <c r="B335" s="6">
        <v>0.41941174274999998</v>
      </c>
      <c r="C335" s="6">
        <v>0.3451351064</v>
      </c>
      <c r="D335" s="6">
        <v>0.39647541877124998</v>
      </c>
      <c r="E335" s="6">
        <v>0.33635057504549998</v>
      </c>
    </row>
    <row r="336" spans="1:5" x14ac:dyDescent="0.2">
      <c r="A336" s="4">
        <v>566</v>
      </c>
      <c r="B336" s="6">
        <v>0.41295925439999998</v>
      </c>
      <c r="C336" s="6">
        <v>0.33977031200000002</v>
      </c>
      <c r="D336" s="6">
        <v>0.39037579694399999</v>
      </c>
      <c r="E336" s="6">
        <v>0.331122327765</v>
      </c>
    </row>
    <row r="337" spans="1:5" x14ac:dyDescent="0.2">
      <c r="A337" s="4">
        <v>566.5</v>
      </c>
      <c r="B337" s="6">
        <v>0.40835033414999999</v>
      </c>
      <c r="C337" s="6">
        <v>0.33440551759999998</v>
      </c>
      <c r="D337" s="6">
        <v>0.38601892421025003</v>
      </c>
      <c r="E337" s="6">
        <v>0.32589408048450003</v>
      </c>
    </row>
    <row r="338" spans="1:5" x14ac:dyDescent="0.2">
      <c r="A338" s="4">
        <v>567</v>
      </c>
      <c r="B338" s="6">
        <v>0.40281962985000003</v>
      </c>
      <c r="C338" s="6">
        <v>0.32814659080000003</v>
      </c>
      <c r="D338" s="6">
        <v>0.38079067692974999</v>
      </c>
      <c r="E338" s="6">
        <v>0.31979445865724998</v>
      </c>
    </row>
    <row r="339" spans="1:5" x14ac:dyDescent="0.2">
      <c r="A339" s="4">
        <v>567.5</v>
      </c>
      <c r="B339" s="6">
        <v>0.39636714150000002</v>
      </c>
      <c r="C339" s="6">
        <v>0.32278179639999999</v>
      </c>
      <c r="D339" s="6">
        <v>0.3746910551025</v>
      </c>
      <c r="E339" s="6">
        <v>0.31456621137675</v>
      </c>
    </row>
    <row r="340" spans="1:5" x14ac:dyDescent="0.2">
      <c r="A340" s="4">
        <v>568</v>
      </c>
      <c r="B340" s="6">
        <v>0.38991465315000001</v>
      </c>
      <c r="C340" s="6">
        <v>0.31562873720000001</v>
      </c>
      <c r="D340" s="6">
        <v>0.36859143327525001</v>
      </c>
      <c r="E340" s="6">
        <v>0.30759521500275</v>
      </c>
    </row>
    <row r="341" spans="1:5" x14ac:dyDescent="0.2">
      <c r="A341" s="4">
        <v>568.5</v>
      </c>
      <c r="B341" s="6">
        <v>0.3834621648</v>
      </c>
      <c r="C341" s="6">
        <v>0.3093698104</v>
      </c>
      <c r="D341" s="6">
        <v>0.36249181144800002</v>
      </c>
      <c r="E341" s="6">
        <v>0.30149559317550001</v>
      </c>
    </row>
    <row r="342" spans="1:5" x14ac:dyDescent="0.2">
      <c r="A342" s="4">
        <v>569</v>
      </c>
      <c r="B342" s="6">
        <v>0.37700967645</v>
      </c>
      <c r="C342" s="6">
        <v>0.30400501600000002</v>
      </c>
      <c r="D342" s="6">
        <v>0.35639218962074998</v>
      </c>
      <c r="E342" s="6">
        <v>0.29626734589499998</v>
      </c>
    </row>
    <row r="343" spans="1:5" x14ac:dyDescent="0.2">
      <c r="A343" s="4">
        <v>569.5</v>
      </c>
      <c r="B343" s="6">
        <v>0.37147897214999998</v>
      </c>
      <c r="C343" s="6">
        <v>0.29774608920000001</v>
      </c>
      <c r="D343" s="6">
        <v>0.35116394234025</v>
      </c>
      <c r="E343" s="6">
        <v>0.29016772406774999</v>
      </c>
    </row>
    <row r="344" spans="1:5" x14ac:dyDescent="0.2">
      <c r="A344" s="4">
        <v>570</v>
      </c>
      <c r="B344" s="6">
        <v>0.36594826785000001</v>
      </c>
      <c r="C344" s="6">
        <v>0.29238129480000002</v>
      </c>
      <c r="D344" s="6">
        <v>0.34593569505975003</v>
      </c>
      <c r="E344" s="6">
        <v>0.28493947678725001</v>
      </c>
    </row>
    <row r="345" spans="1:5" x14ac:dyDescent="0.2">
      <c r="A345" s="4">
        <v>570.5</v>
      </c>
      <c r="B345" s="6">
        <v>0.3594957795</v>
      </c>
      <c r="C345" s="6">
        <v>0.28701650039999999</v>
      </c>
      <c r="D345" s="6">
        <v>0.33983607323249998</v>
      </c>
      <c r="E345" s="6">
        <v>0.27971122950674998</v>
      </c>
    </row>
    <row r="346" spans="1:5" x14ac:dyDescent="0.2">
      <c r="A346" s="4">
        <v>571</v>
      </c>
      <c r="B346" s="6">
        <v>0.35396507519999998</v>
      </c>
      <c r="C346" s="6">
        <v>0.281651706</v>
      </c>
      <c r="D346" s="6">
        <v>0.334607825952</v>
      </c>
      <c r="E346" s="6">
        <v>0.27448298222625001</v>
      </c>
    </row>
    <row r="347" spans="1:5" x14ac:dyDescent="0.2">
      <c r="A347" s="4">
        <v>571.5</v>
      </c>
      <c r="B347" s="6">
        <v>0.34843437090000001</v>
      </c>
      <c r="C347" s="6">
        <v>0.27628691160000002</v>
      </c>
      <c r="D347" s="6">
        <v>0.32937957867149997</v>
      </c>
      <c r="E347" s="6">
        <v>0.26925473494574997</v>
      </c>
    </row>
    <row r="348" spans="1:5" x14ac:dyDescent="0.2">
      <c r="A348" s="4">
        <v>572</v>
      </c>
      <c r="B348" s="6">
        <v>0.34290366659999999</v>
      </c>
      <c r="C348" s="6">
        <v>0.27092211719999998</v>
      </c>
      <c r="D348" s="6">
        <v>0.324151331391</v>
      </c>
      <c r="E348" s="6">
        <v>0.26402648766525</v>
      </c>
    </row>
    <row r="349" spans="1:5" x14ac:dyDescent="0.2">
      <c r="A349" s="4">
        <v>572.5</v>
      </c>
      <c r="B349" s="6">
        <v>0.33737296230000002</v>
      </c>
      <c r="C349" s="6">
        <v>0.26645145520000002</v>
      </c>
      <c r="D349" s="6">
        <v>0.31892308411050002</v>
      </c>
      <c r="E349" s="6">
        <v>0.25966961493149998</v>
      </c>
    </row>
    <row r="350" spans="1:5" x14ac:dyDescent="0.2">
      <c r="A350" s="4">
        <v>573</v>
      </c>
      <c r="B350" s="6">
        <v>0.33276404204999999</v>
      </c>
      <c r="C350" s="6">
        <v>0.26108666079999998</v>
      </c>
      <c r="D350" s="6">
        <v>0.31456621137675</v>
      </c>
      <c r="E350" s="6">
        <v>0.25444136765100001</v>
      </c>
    </row>
    <row r="351" spans="1:5" x14ac:dyDescent="0.2">
      <c r="A351" s="4">
        <v>573.5</v>
      </c>
      <c r="B351" s="6">
        <v>0.32723333775000002</v>
      </c>
      <c r="C351" s="6">
        <v>0.25661599880000002</v>
      </c>
      <c r="D351" s="6">
        <v>0.30933796409624997</v>
      </c>
      <c r="E351" s="6">
        <v>0.25008449491724999</v>
      </c>
    </row>
    <row r="352" spans="1:5" x14ac:dyDescent="0.2">
      <c r="A352" s="4">
        <v>574</v>
      </c>
      <c r="B352" s="6">
        <v>0.32262441749999998</v>
      </c>
      <c r="C352" s="6">
        <v>0.25214533680000001</v>
      </c>
      <c r="D352" s="6">
        <v>0.30498109136250001</v>
      </c>
      <c r="E352" s="6">
        <v>0.2457276221835</v>
      </c>
    </row>
    <row r="353" spans="1:5" x14ac:dyDescent="0.2">
      <c r="A353" s="4">
        <v>574.5</v>
      </c>
      <c r="B353" s="6">
        <v>0.31617192914999998</v>
      </c>
      <c r="C353" s="6">
        <v>0.2467805424</v>
      </c>
      <c r="D353" s="6">
        <v>0.29888146953525002</v>
      </c>
      <c r="E353" s="6">
        <v>0.240499374903</v>
      </c>
    </row>
    <row r="354" spans="1:5" x14ac:dyDescent="0.2">
      <c r="A354" s="4">
        <v>575</v>
      </c>
      <c r="B354" s="6">
        <v>0.31156300889999999</v>
      </c>
      <c r="C354" s="6">
        <v>0.24141574800000001</v>
      </c>
      <c r="D354" s="6">
        <v>0.2945245968015</v>
      </c>
      <c r="E354" s="6">
        <v>0.23527112762249999</v>
      </c>
    </row>
    <row r="355" spans="1:5" x14ac:dyDescent="0.2">
      <c r="A355" s="4">
        <v>575.5</v>
      </c>
      <c r="B355" s="6">
        <v>0.30603230460000003</v>
      </c>
      <c r="C355" s="6">
        <v>0.236945086</v>
      </c>
      <c r="D355" s="6">
        <v>0.28929634952099997</v>
      </c>
      <c r="E355" s="6">
        <v>0.23091425488875</v>
      </c>
    </row>
    <row r="356" spans="1:5" x14ac:dyDescent="0.2">
      <c r="A356" s="4">
        <v>576</v>
      </c>
      <c r="B356" s="6">
        <v>0.3005016003</v>
      </c>
      <c r="C356" s="6">
        <v>0.23247442400000001</v>
      </c>
      <c r="D356" s="6">
        <v>0.2840681022405</v>
      </c>
      <c r="E356" s="6">
        <v>0.22655738215499999</v>
      </c>
    </row>
    <row r="357" spans="1:5" x14ac:dyDescent="0.2">
      <c r="A357" s="4">
        <v>576.5</v>
      </c>
      <c r="B357" s="6">
        <v>0.29497089599999998</v>
      </c>
      <c r="C357" s="6">
        <v>0.228003762</v>
      </c>
      <c r="D357" s="6">
        <v>0.27883985496000002</v>
      </c>
      <c r="E357" s="6">
        <v>0.22220050942125</v>
      </c>
    </row>
    <row r="358" spans="1:5" x14ac:dyDescent="0.2">
      <c r="A358" s="4">
        <v>577</v>
      </c>
      <c r="B358" s="6">
        <v>0.29036197575</v>
      </c>
      <c r="C358" s="6">
        <v>0.22263896759999999</v>
      </c>
      <c r="D358" s="6">
        <v>0.27448298222625001</v>
      </c>
      <c r="E358" s="6">
        <v>0.21697226214074999</v>
      </c>
    </row>
    <row r="359" spans="1:5" x14ac:dyDescent="0.2">
      <c r="A359" s="4">
        <v>577.5</v>
      </c>
      <c r="B359" s="6">
        <v>0.28483127144999998</v>
      </c>
      <c r="C359" s="6">
        <v>0.2181683056</v>
      </c>
      <c r="D359" s="6">
        <v>0.26925473494574997</v>
      </c>
      <c r="E359" s="6">
        <v>0.212615389407</v>
      </c>
    </row>
    <row r="360" spans="1:5" x14ac:dyDescent="0.2">
      <c r="A360" s="4">
        <v>578</v>
      </c>
      <c r="B360" s="6">
        <v>0.27930056715000001</v>
      </c>
      <c r="C360" s="6">
        <v>0.21369764359999999</v>
      </c>
      <c r="D360" s="6">
        <v>0.26402648766525</v>
      </c>
      <c r="E360" s="6">
        <v>0.20825851667324999</v>
      </c>
    </row>
    <row r="361" spans="1:5" x14ac:dyDescent="0.2">
      <c r="A361" s="4">
        <v>578.5</v>
      </c>
      <c r="B361" s="6">
        <v>0.2728480788</v>
      </c>
      <c r="C361" s="6">
        <v>0.2092269816</v>
      </c>
      <c r="D361" s="6">
        <v>0.25792686583800001</v>
      </c>
      <c r="E361" s="6">
        <v>0.2039016439395</v>
      </c>
    </row>
    <row r="362" spans="1:5" x14ac:dyDescent="0.2">
      <c r="A362" s="4">
        <v>579</v>
      </c>
      <c r="B362" s="6">
        <v>0.26823915855000002</v>
      </c>
      <c r="C362" s="6">
        <v>0.20475631959999999</v>
      </c>
      <c r="D362" s="6">
        <v>0.25356999310424999</v>
      </c>
      <c r="E362" s="6">
        <v>0.19954477120575001</v>
      </c>
    </row>
    <row r="363" spans="1:5" x14ac:dyDescent="0.2">
      <c r="A363" s="4">
        <v>579.5</v>
      </c>
      <c r="B363" s="6">
        <v>0.26270845425</v>
      </c>
      <c r="C363" s="6">
        <v>0.2002856576</v>
      </c>
      <c r="D363" s="6">
        <v>0.24834174582374999</v>
      </c>
      <c r="E363" s="6">
        <v>0.19518789847199999</v>
      </c>
    </row>
    <row r="364" spans="1:5" x14ac:dyDescent="0.2">
      <c r="A364" s="4">
        <v>580</v>
      </c>
      <c r="B364" s="6">
        <v>0.25717774994999998</v>
      </c>
      <c r="C364" s="6">
        <v>0.19670912800000001</v>
      </c>
      <c r="D364" s="6">
        <v>0.24311349854325001</v>
      </c>
      <c r="E364" s="6">
        <v>0.19170240028499999</v>
      </c>
    </row>
    <row r="365" spans="1:5" x14ac:dyDescent="0.2">
      <c r="A365" s="4">
        <v>580.5</v>
      </c>
      <c r="B365" s="6">
        <v>0.25164704565000001</v>
      </c>
      <c r="C365" s="6">
        <v>0.192238466</v>
      </c>
      <c r="D365" s="6">
        <v>0.23788525126275001</v>
      </c>
      <c r="E365" s="6">
        <v>0.18734552755125</v>
      </c>
    </row>
    <row r="366" spans="1:5" x14ac:dyDescent="0.2">
      <c r="A366" s="4">
        <v>581</v>
      </c>
      <c r="B366" s="6">
        <v>0.24611634134999999</v>
      </c>
      <c r="C366" s="6">
        <v>0.18776780400000001</v>
      </c>
      <c r="D366" s="6">
        <v>0.23265700398225</v>
      </c>
      <c r="E366" s="6">
        <v>0.18298865481750001</v>
      </c>
    </row>
    <row r="367" spans="1:5" x14ac:dyDescent="0.2">
      <c r="A367" s="4">
        <v>581.5</v>
      </c>
      <c r="B367" s="6">
        <v>0.24150742110000001</v>
      </c>
      <c r="C367" s="6">
        <v>0.18419127439999999</v>
      </c>
      <c r="D367" s="6">
        <v>0.22830013124849999</v>
      </c>
      <c r="E367" s="6">
        <v>0.17950315663050001</v>
      </c>
    </row>
    <row r="368" spans="1:5" x14ac:dyDescent="0.2">
      <c r="A368" s="4">
        <v>582</v>
      </c>
      <c r="B368" s="6">
        <v>0.23597671680000001</v>
      </c>
      <c r="C368" s="6">
        <v>0.1806147448</v>
      </c>
      <c r="D368" s="6">
        <v>0.22307188396800001</v>
      </c>
      <c r="E368" s="6">
        <v>0.17601765844350001</v>
      </c>
    </row>
    <row r="369" spans="1:5" x14ac:dyDescent="0.2">
      <c r="A369" s="4">
        <v>582.5</v>
      </c>
      <c r="B369" s="6">
        <v>0.23136779655</v>
      </c>
      <c r="C369" s="6">
        <v>0.17703821519999999</v>
      </c>
      <c r="D369" s="6">
        <v>0.21871501123425</v>
      </c>
      <c r="E369" s="6">
        <v>0.17253216025650001</v>
      </c>
    </row>
    <row r="370" spans="1:5" x14ac:dyDescent="0.2">
      <c r="A370" s="4">
        <v>583</v>
      </c>
      <c r="B370" s="6">
        <v>0.22768066035000001</v>
      </c>
      <c r="C370" s="6">
        <v>0.1734616856</v>
      </c>
      <c r="D370" s="6">
        <v>0.21522951304724999</v>
      </c>
      <c r="E370" s="6">
        <v>0.1690466620695</v>
      </c>
    </row>
    <row r="371" spans="1:5" x14ac:dyDescent="0.2">
      <c r="A371" s="4">
        <v>583.5</v>
      </c>
      <c r="B371" s="6">
        <v>0.22214995605000001</v>
      </c>
      <c r="C371" s="6">
        <v>0.16899102360000001</v>
      </c>
      <c r="D371" s="6">
        <v>0.21000126576674999</v>
      </c>
      <c r="E371" s="6">
        <v>0.16468978933574999</v>
      </c>
    </row>
    <row r="372" spans="1:5" x14ac:dyDescent="0.2">
      <c r="A372" s="4">
        <v>584</v>
      </c>
      <c r="B372" s="6">
        <v>0.2175410358</v>
      </c>
      <c r="C372" s="6">
        <v>0.165414494</v>
      </c>
      <c r="D372" s="6">
        <v>0.205644393033</v>
      </c>
      <c r="E372" s="6">
        <v>0.16120429114875001</v>
      </c>
    </row>
    <row r="373" spans="1:5" x14ac:dyDescent="0.2">
      <c r="A373" s="4">
        <v>584.5</v>
      </c>
      <c r="B373" s="6">
        <v>0.21293211555</v>
      </c>
      <c r="C373" s="6">
        <v>0.16183796440000001</v>
      </c>
      <c r="D373" s="6">
        <v>0.20128752029925001</v>
      </c>
      <c r="E373" s="6">
        <v>0.15771879296175001</v>
      </c>
    </row>
    <row r="374" spans="1:5" x14ac:dyDescent="0.2">
      <c r="A374" s="4">
        <v>585</v>
      </c>
      <c r="B374" s="6">
        <v>0.20832319530000001</v>
      </c>
      <c r="C374" s="6">
        <v>0.15826143479999999</v>
      </c>
      <c r="D374" s="6">
        <v>0.19693064756549999</v>
      </c>
      <c r="E374" s="6">
        <v>0.15423329477475001</v>
      </c>
    </row>
    <row r="375" spans="1:5" x14ac:dyDescent="0.2">
      <c r="A375" s="4">
        <v>585.5</v>
      </c>
      <c r="B375" s="6">
        <v>0.20371427505</v>
      </c>
      <c r="C375" s="6">
        <v>0.1546849052</v>
      </c>
      <c r="D375" s="6">
        <v>0.19257377483175001</v>
      </c>
      <c r="E375" s="6">
        <v>0.15074779658775</v>
      </c>
    </row>
    <row r="376" spans="1:5" x14ac:dyDescent="0.2">
      <c r="A376" s="4">
        <v>586</v>
      </c>
      <c r="B376" s="6">
        <v>0.20002713885000001</v>
      </c>
      <c r="C376" s="6">
        <v>0.15200250800000001</v>
      </c>
      <c r="D376" s="6">
        <v>0.18908827664475</v>
      </c>
      <c r="E376" s="6">
        <v>0.14813367294749999</v>
      </c>
    </row>
    <row r="377" spans="1:5" x14ac:dyDescent="0.2">
      <c r="A377" s="4">
        <v>586.5</v>
      </c>
      <c r="B377" s="6">
        <v>0.1954182186</v>
      </c>
      <c r="C377" s="6">
        <v>0.14842597839999999</v>
      </c>
      <c r="D377" s="6">
        <v>0.18473140391099999</v>
      </c>
      <c r="E377" s="6">
        <v>0.14464817476049999</v>
      </c>
    </row>
    <row r="378" spans="1:5" x14ac:dyDescent="0.2">
      <c r="A378" s="4">
        <v>587</v>
      </c>
      <c r="B378" s="6">
        <v>0.19080929834999999</v>
      </c>
      <c r="C378" s="6">
        <v>0.1448494488</v>
      </c>
      <c r="D378" s="6">
        <v>0.18037453117725</v>
      </c>
      <c r="E378" s="6">
        <v>0.14116267657350001</v>
      </c>
    </row>
    <row r="379" spans="1:5" x14ac:dyDescent="0.2">
      <c r="A379" s="4">
        <v>587.5</v>
      </c>
      <c r="B379" s="6">
        <v>0.18620037810000001</v>
      </c>
      <c r="C379" s="6">
        <v>0.14216705160000001</v>
      </c>
      <c r="D379" s="6">
        <v>0.17601765844350001</v>
      </c>
      <c r="E379" s="6">
        <v>0.13854855293325</v>
      </c>
    </row>
    <row r="380" spans="1:5" x14ac:dyDescent="0.2">
      <c r="A380" s="4">
        <v>588</v>
      </c>
      <c r="B380" s="6">
        <v>0.18251324190000001</v>
      </c>
      <c r="C380" s="6">
        <v>0.13859052199999999</v>
      </c>
      <c r="D380" s="6">
        <v>0.17253216025650001</v>
      </c>
      <c r="E380" s="6">
        <v>0.13506305474624999</v>
      </c>
    </row>
    <row r="381" spans="1:5" x14ac:dyDescent="0.2">
      <c r="A381" s="4">
        <v>588.5</v>
      </c>
      <c r="B381" s="6">
        <v>0.17882610569999999</v>
      </c>
      <c r="C381" s="6">
        <v>0.1359081248</v>
      </c>
      <c r="D381" s="6">
        <v>0.1690466620695</v>
      </c>
      <c r="E381" s="6">
        <v>0.13244893110600001</v>
      </c>
    </row>
    <row r="382" spans="1:5" x14ac:dyDescent="0.2">
      <c r="A382" s="4">
        <v>589</v>
      </c>
      <c r="B382" s="6">
        <v>0.17421718545000001</v>
      </c>
      <c r="C382" s="6">
        <v>0.13322572760000001</v>
      </c>
      <c r="D382" s="6">
        <v>0.16468978933574999</v>
      </c>
      <c r="E382" s="6">
        <v>0.12983480746574999</v>
      </c>
    </row>
    <row r="383" spans="1:5" x14ac:dyDescent="0.2">
      <c r="A383" s="4">
        <v>589.5</v>
      </c>
      <c r="B383" s="6">
        <v>0.1696082652</v>
      </c>
      <c r="C383" s="6">
        <v>0.12964919799999999</v>
      </c>
      <c r="D383" s="6">
        <v>0.160332916602</v>
      </c>
      <c r="E383" s="6">
        <v>0.12634930927874999</v>
      </c>
    </row>
    <row r="384" spans="1:5" x14ac:dyDescent="0.2">
      <c r="A384" s="4">
        <v>590</v>
      </c>
      <c r="B384" s="6">
        <v>0.165921129</v>
      </c>
      <c r="C384" s="6">
        <v>0.1269668008</v>
      </c>
      <c r="D384" s="6">
        <v>0.156847418415</v>
      </c>
      <c r="E384" s="6">
        <v>0.1237351856385</v>
      </c>
    </row>
    <row r="385" spans="1:5" x14ac:dyDescent="0.2">
      <c r="A385" s="4">
        <v>590.5</v>
      </c>
      <c r="B385" s="6">
        <v>0.1622339928</v>
      </c>
      <c r="C385" s="6">
        <v>0.1242844036</v>
      </c>
      <c r="D385" s="6">
        <v>0.15336192022799999</v>
      </c>
      <c r="E385" s="6">
        <v>0.12112106199825</v>
      </c>
    </row>
    <row r="386" spans="1:5" x14ac:dyDescent="0.2">
      <c r="A386" s="4">
        <v>591</v>
      </c>
      <c r="B386" s="6">
        <v>0.15762507254999999</v>
      </c>
      <c r="C386" s="6">
        <v>0.1216020064</v>
      </c>
      <c r="D386" s="6">
        <v>0.14900504749425</v>
      </c>
      <c r="E386" s="6">
        <v>0.118506938358</v>
      </c>
    </row>
    <row r="387" spans="1:5" x14ac:dyDescent="0.2">
      <c r="A387" s="4">
        <v>591.5</v>
      </c>
      <c r="B387" s="6">
        <v>0.15485972040000001</v>
      </c>
      <c r="C387" s="6">
        <v>0.1189196092</v>
      </c>
      <c r="D387" s="6">
        <v>0.14639092385399999</v>
      </c>
      <c r="E387" s="6">
        <v>0.11589281471775</v>
      </c>
    </row>
    <row r="388" spans="1:5" x14ac:dyDescent="0.2">
      <c r="A388" s="4">
        <v>592</v>
      </c>
      <c r="B388" s="6">
        <v>0.15117258419999999</v>
      </c>
      <c r="C388" s="6">
        <v>0.11623721200000001</v>
      </c>
      <c r="D388" s="6">
        <v>0.14290542566700001</v>
      </c>
      <c r="E388" s="6">
        <v>0.11327869107749999</v>
      </c>
    </row>
    <row r="389" spans="1:5" x14ac:dyDescent="0.2">
      <c r="A389" s="4">
        <v>592.5</v>
      </c>
      <c r="B389" s="6">
        <v>0.14748544799999999</v>
      </c>
      <c r="C389" s="6">
        <v>0.1144489472</v>
      </c>
      <c r="D389" s="6">
        <v>0.13941992748000001</v>
      </c>
      <c r="E389" s="6">
        <v>0.11153594198400001</v>
      </c>
    </row>
    <row r="390" spans="1:5" x14ac:dyDescent="0.2">
      <c r="A390" s="4">
        <v>593</v>
      </c>
      <c r="B390" s="6">
        <v>0.14379831179999999</v>
      </c>
      <c r="C390" s="6">
        <v>0.11176655000000001</v>
      </c>
      <c r="D390" s="6">
        <v>0.13593442929300001</v>
      </c>
      <c r="E390" s="6">
        <v>0.10892181834375</v>
      </c>
    </row>
    <row r="391" spans="1:5" x14ac:dyDescent="0.2">
      <c r="A391" s="4">
        <v>593.5</v>
      </c>
      <c r="B391" s="6">
        <v>0.1401111756</v>
      </c>
      <c r="C391" s="6">
        <v>0.1099782852</v>
      </c>
      <c r="D391" s="6">
        <v>0.13244893110600001</v>
      </c>
      <c r="E391" s="6">
        <v>0.10717906925025</v>
      </c>
    </row>
    <row r="392" spans="1:5" x14ac:dyDescent="0.2">
      <c r="A392" s="4">
        <v>594</v>
      </c>
      <c r="B392" s="6">
        <v>0.1364240394</v>
      </c>
      <c r="C392" s="6">
        <v>0.1081900204</v>
      </c>
      <c r="D392" s="6">
        <v>0.128963432919</v>
      </c>
      <c r="E392" s="6">
        <v>0.10543632015675</v>
      </c>
    </row>
    <row r="393" spans="1:5" x14ac:dyDescent="0.2">
      <c r="A393" s="4">
        <v>594.5</v>
      </c>
      <c r="B393" s="6">
        <v>0.13365868724999999</v>
      </c>
      <c r="C393" s="6">
        <v>0.10640175559999999</v>
      </c>
      <c r="D393" s="6">
        <v>0.12634930927874999</v>
      </c>
      <c r="E393" s="6">
        <v>0.10369357106325</v>
      </c>
    </row>
    <row r="394" spans="1:5" x14ac:dyDescent="0.2">
      <c r="A394" s="4">
        <v>595</v>
      </c>
      <c r="B394" s="6">
        <v>0.13089333510000001</v>
      </c>
      <c r="C394" s="6">
        <v>0.1046134908</v>
      </c>
      <c r="D394" s="6">
        <v>0.1237351856385</v>
      </c>
      <c r="E394" s="6">
        <v>0.10195082196975</v>
      </c>
    </row>
    <row r="395" spans="1:5" x14ac:dyDescent="0.2">
      <c r="A395" s="4">
        <v>595.5</v>
      </c>
      <c r="B395" s="6">
        <v>0.12720619890000001</v>
      </c>
      <c r="C395" s="6">
        <v>0.1037193584</v>
      </c>
      <c r="D395" s="6">
        <v>0.1202496874515</v>
      </c>
      <c r="E395" s="6">
        <v>0.101079447423</v>
      </c>
    </row>
    <row r="396" spans="1:5" x14ac:dyDescent="0.2">
      <c r="A396" s="4">
        <v>596</v>
      </c>
      <c r="B396" s="6">
        <v>0.1235190627</v>
      </c>
      <c r="C396" s="6">
        <v>0.10193109359999999</v>
      </c>
      <c r="D396" s="6">
        <v>0.1167641892645</v>
      </c>
      <c r="E396" s="6">
        <v>9.9336698329499998E-2</v>
      </c>
    </row>
    <row r="397" spans="1:5" x14ac:dyDescent="0.2">
      <c r="A397" s="4">
        <v>596.5</v>
      </c>
      <c r="B397" s="6">
        <v>0.12075371055</v>
      </c>
      <c r="C397" s="6">
        <v>0.1001428288</v>
      </c>
      <c r="D397" s="6">
        <v>0.11415006562424999</v>
      </c>
      <c r="E397" s="6">
        <v>9.7593949235999997E-2</v>
      </c>
    </row>
    <row r="398" spans="1:5" x14ac:dyDescent="0.2">
      <c r="A398" s="4">
        <v>597</v>
      </c>
      <c r="B398" s="6">
        <v>0.11891014245000001</v>
      </c>
      <c r="C398" s="6">
        <v>9.8354564000000005E-2</v>
      </c>
      <c r="D398" s="6">
        <v>0.11240731653075001</v>
      </c>
      <c r="E398" s="6">
        <v>9.5851200142499995E-2</v>
      </c>
    </row>
    <row r="399" spans="1:5" x14ac:dyDescent="0.2">
      <c r="A399" s="4">
        <v>597.5</v>
      </c>
      <c r="B399" s="6">
        <v>0.11614479029999999</v>
      </c>
      <c r="C399" s="6">
        <v>9.7460431599999994E-2</v>
      </c>
      <c r="D399" s="6">
        <v>0.1097931928905</v>
      </c>
      <c r="E399" s="6">
        <v>9.4979825595749995E-2</v>
      </c>
    </row>
    <row r="400" spans="1:5" x14ac:dyDescent="0.2">
      <c r="A400" s="4">
        <v>598</v>
      </c>
      <c r="B400" s="6">
        <v>0.11337943815</v>
      </c>
      <c r="C400" s="6">
        <v>9.56721668E-2</v>
      </c>
      <c r="D400" s="6">
        <v>0.10717906925025</v>
      </c>
      <c r="E400" s="6">
        <v>9.3237076502249994E-2</v>
      </c>
    </row>
    <row r="401" spans="1:5" x14ac:dyDescent="0.2">
      <c r="A401" s="4">
        <v>598.5</v>
      </c>
      <c r="B401" s="6">
        <v>0.10969230195</v>
      </c>
      <c r="C401" s="6">
        <v>9.3883902000000005E-2</v>
      </c>
      <c r="D401" s="6">
        <v>0.10369357106325</v>
      </c>
      <c r="E401" s="6">
        <v>9.1494327408750006E-2</v>
      </c>
    </row>
    <row r="402" spans="1:5" x14ac:dyDescent="0.2">
      <c r="A402" s="4">
        <v>599</v>
      </c>
      <c r="B402" s="6">
        <v>0.1069269498</v>
      </c>
      <c r="C402" s="6">
        <v>9.2989769599999994E-2</v>
      </c>
      <c r="D402" s="6">
        <v>0.101079447423</v>
      </c>
      <c r="E402" s="6">
        <v>9.0622952862000006E-2</v>
      </c>
    </row>
    <row r="403" spans="1:5" x14ac:dyDescent="0.2">
      <c r="A403" s="4">
        <v>599.5</v>
      </c>
      <c r="B403" s="6">
        <v>0.10416159765000001</v>
      </c>
      <c r="C403" s="6">
        <v>9.2095637199999997E-2</v>
      </c>
      <c r="D403" s="6">
        <v>9.8465323782749997E-2</v>
      </c>
      <c r="E403" s="6">
        <v>8.9751578315250005E-2</v>
      </c>
    </row>
    <row r="404" spans="1:5" x14ac:dyDescent="0.2">
      <c r="A404" s="4">
        <v>600</v>
      </c>
      <c r="B404" s="6">
        <v>0.10231802954999999</v>
      </c>
      <c r="C404" s="6">
        <v>9.1201504799999999E-2</v>
      </c>
      <c r="D404" s="6">
        <v>9.6722574689249996E-2</v>
      </c>
      <c r="E404" s="6">
        <v>8.8880203768500005E-2</v>
      </c>
    </row>
    <row r="405" spans="1:5" x14ac:dyDescent="0.2">
      <c r="A405" s="4">
        <v>600.5</v>
      </c>
      <c r="B405" s="6">
        <v>9.9552677399999998E-2</v>
      </c>
      <c r="C405" s="6">
        <v>8.9413240000000005E-2</v>
      </c>
      <c r="D405" s="6">
        <v>9.4108451048999994E-2</v>
      </c>
      <c r="E405" s="6">
        <v>8.7137454675000003E-2</v>
      </c>
    </row>
    <row r="406" spans="1:5" x14ac:dyDescent="0.2">
      <c r="A406" s="4">
        <v>601</v>
      </c>
      <c r="B406" s="6">
        <v>9.7709109299999999E-2</v>
      </c>
      <c r="C406" s="6">
        <v>8.8519107599999994E-2</v>
      </c>
      <c r="D406" s="6">
        <v>9.2365701955499993E-2</v>
      </c>
      <c r="E406" s="6">
        <v>8.6266080128250003E-2</v>
      </c>
    </row>
    <row r="407" spans="1:5" x14ac:dyDescent="0.2">
      <c r="A407" s="4">
        <v>601.5</v>
      </c>
      <c r="B407" s="6">
        <v>9.4943757150000002E-2</v>
      </c>
      <c r="C407" s="6">
        <v>8.7624975199999997E-2</v>
      </c>
      <c r="D407" s="6">
        <v>8.9751578315250005E-2</v>
      </c>
      <c r="E407" s="6">
        <v>8.5394705581500002E-2</v>
      </c>
    </row>
    <row r="408" spans="1:5" x14ac:dyDescent="0.2">
      <c r="A408" s="4">
        <v>602</v>
      </c>
      <c r="B408" s="6">
        <v>9.3100189050000004E-2</v>
      </c>
      <c r="C408" s="6">
        <v>8.7624975199999997E-2</v>
      </c>
      <c r="D408" s="6">
        <v>8.8008829221750004E-2</v>
      </c>
      <c r="E408" s="6">
        <v>8.5394705581500002E-2</v>
      </c>
    </row>
    <row r="409" spans="1:5" x14ac:dyDescent="0.2">
      <c r="A409" s="4">
        <v>602.5</v>
      </c>
      <c r="B409" s="6">
        <v>9.2178405000000005E-2</v>
      </c>
      <c r="C409" s="6">
        <v>8.6730842799999999E-2</v>
      </c>
      <c r="D409" s="6">
        <v>8.7137454675000003E-2</v>
      </c>
      <c r="E409" s="6">
        <v>8.4523331034750002E-2</v>
      </c>
    </row>
    <row r="410" spans="1:5" x14ac:dyDescent="0.2">
      <c r="A410" s="4">
        <v>603</v>
      </c>
      <c r="B410" s="6">
        <v>9.0334836900000007E-2</v>
      </c>
      <c r="C410" s="6">
        <v>8.6730842799999999E-2</v>
      </c>
      <c r="D410" s="6">
        <v>8.5394705581500002E-2</v>
      </c>
      <c r="E410" s="6">
        <v>8.4523331034750002E-2</v>
      </c>
    </row>
    <row r="411" spans="1:5" x14ac:dyDescent="0.2">
      <c r="A411" s="4">
        <v>603.5</v>
      </c>
      <c r="B411" s="6">
        <v>8.8491268799999995E-2</v>
      </c>
      <c r="C411" s="6">
        <v>8.5836710400000002E-2</v>
      </c>
      <c r="D411" s="6">
        <v>8.3651956488000001E-2</v>
      </c>
      <c r="E411" s="6">
        <v>8.3651956488000001E-2</v>
      </c>
    </row>
    <row r="412" spans="1:5" x14ac:dyDescent="0.2">
      <c r="A412" s="4">
        <v>604</v>
      </c>
      <c r="B412" s="6">
        <v>8.6647700699999997E-2</v>
      </c>
      <c r="C412" s="6">
        <v>8.4942578000000005E-2</v>
      </c>
      <c r="D412" s="6">
        <v>8.19092073945E-2</v>
      </c>
      <c r="E412" s="6">
        <v>8.278058194125E-2</v>
      </c>
    </row>
    <row r="413" spans="1:5" x14ac:dyDescent="0.2">
      <c r="A413" s="4">
        <v>604.5</v>
      </c>
      <c r="B413" s="6">
        <v>8.5725916649999997E-2</v>
      </c>
      <c r="C413" s="6">
        <v>8.4942578000000005E-2</v>
      </c>
      <c r="D413" s="6">
        <v>8.1037832847749999E-2</v>
      </c>
      <c r="E413" s="6">
        <v>8.278058194125E-2</v>
      </c>
    </row>
    <row r="414" spans="1:5" x14ac:dyDescent="0.2">
      <c r="A414" s="4">
        <v>605</v>
      </c>
      <c r="B414" s="6">
        <v>8.4804132599999998E-2</v>
      </c>
      <c r="C414" s="6">
        <v>8.4048445599999994E-2</v>
      </c>
      <c r="D414" s="6">
        <v>8.0166458300999999E-2</v>
      </c>
      <c r="E414" s="6">
        <v>8.19092073945E-2</v>
      </c>
    </row>
    <row r="415" spans="1:5" x14ac:dyDescent="0.2">
      <c r="A415" s="4">
        <v>605.5</v>
      </c>
      <c r="B415" s="6">
        <v>8.29605645E-2</v>
      </c>
      <c r="C415" s="6">
        <v>8.4048445599999994E-2</v>
      </c>
      <c r="D415" s="6">
        <v>7.8423709207499998E-2</v>
      </c>
      <c r="E415" s="6">
        <v>8.19092073945E-2</v>
      </c>
    </row>
    <row r="416" spans="1:5" x14ac:dyDescent="0.2">
      <c r="A416" s="4">
        <v>606</v>
      </c>
      <c r="B416" s="6">
        <v>8.2038780450000001E-2</v>
      </c>
      <c r="C416" s="6">
        <v>8.4048445599999994E-2</v>
      </c>
      <c r="D416" s="6">
        <v>7.7552334660749997E-2</v>
      </c>
      <c r="E416" s="6">
        <v>8.19092073945E-2</v>
      </c>
    </row>
    <row r="417" spans="1:5" x14ac:dyDescent="0.2">
      <c r="A417" s="4">
        <v>606.5</v>
      </c>
      <c r="B417" s="6">
        <v>8.0195212350000003E-2</v>
      </c>
      <c r="C417" s="6">
        <v>8.4048445599999994E-2</v>
      </c>
      <c r="D417" s="6">
        <v>7.5809585567249996E-2</v>
      </c>
      <c r="E417" s="6">
        <v>8.19092073945E-2</v>
      </c>
    </row>
    <row r="418" spans="1:5" x14ac:dyDescent="0.2">
      <c r="A418" s="4">
        <v>607</v>
      </c>
      <c r="B418" s="6">
        <v>7.9273428300000004E-2</v>
      </c>
      <c r="C418" s="6">
        <v>8.4048445599999994E-2</v>
      </c>
      <c r="D418" s="6">
        <v>7.4938211020499995E-2</v>
      </c>
      <c r="E418" s="6">
        <v>8.19092073945E-2</v>
      </c>
    </row>
    <row r="419" spans="1:5" x14ac:dyDescent="0.2">
      <c r="A419" s="4">
        <v>607.5</v>
      </c>
      <c r="B419" s="6">
        <v>7.8351644250000005E-2</v>
      </c>
      <c r="C419" s="6">
        <v>8.4048445599999994E-2</v>
      </c>
      <c r="D419" s="6">
        <v>7.4066836473749995E-2</v>
      </c>
      <c r="E419" s="6">
        <v>8.19092073945E-2</v>
      </c>
    </row>
    <row r="420" spans="1:5" x14ac:dyDescent="0.2">
      <c r="A420" s="4">
        <v>608</v>
      </c>
      <c r="B420" s="6">
        <v>7.7429860200000006E-2</v>
      </c>
      <c r="C420" s="6">
        <v>8.4942578000000005E-2</v>
      </c>
      <c r="D420" s="6">
        <v>7.3195461926999994E-2</v>
      </c>
      <c r="E420" s="6">
        <v>8.278058194125E-2</v>
      </c>
    </row>
    <row r="421" spans="1:5" x14ac:dyDescent="0.2">
      <c r="A421" s="4">
        <v>608.5</v>
      </c>
      <c r="B421" s="6">
        <v>7.6508076150000007E-2</v>
      </c>
      <c r="C421" s="6">
        <v>8.4942578000000005E-2</v>
      </c>
      <c r="D421" s="6">
        <v>7.2324087380249993E-2</v>
      </c>
      <c r="E421" s="6">
        <v>8.278058194125E-2</v>
      </c>
    </row>
    <row r="422" spans="1:5" x14ac:dyDescent="0.2">
      <c r="A422" s="4">
        <v>609</v>
      </c>
      <c r="B422" s="6">
        <v>7.5586292099999994E-2</v>
      </c>
      <c r="C422" s="6">
        <v>8.5836710400000002E-2</v>
      </c>
      <c r="D422" s="6">
        <v>7.1452712833500007E-2</v>
      </c>
      <c r="E422" s="6">
        <v>8.3651956488000001E-2</v>
      </c>
    </row>
    <row r="423" spans="1:5" x14ac:dyDescent="0.2">
      <c r="A423" s="4">
        <v>609.5</v>
      </c>
      <c r="B423" s="6">
        <v>7.4664508049999995E-2</v>
      </c>
      <c r="C423" s="6">
        <v>8.5836710400000002E-2</v>
      </c>
      <c r="D423" s="6">
        <v>7.0581338286750006E-2</v>
      </c>
      <c r="E423" s="6">
        <v>8.3651956488000001E-2</v>
      </c>
    </row>
    <row r="424" spans="1:5" x14ac:dyDescent="0.2">
      <c r="A424" s="4">
        <v>610</v>
      </c>
      <c r="B424" s="6">
        <v>7.4664508049999995E-2</v>
      </c>
      <c r="C424" s="6">
        <v>8.6730842799999999E-2</v>
      </c>
      <c r="D424" s="6">
        <v>7.0581338286750006E-2</v>
      </c>
      <c r="E424" s="6">
        <v>8.4523331034750002E-2</v>
      </c>
    </row>
    <row r="425" spans="1:5" x14ac:dyDescent="0.2">
      <c r="A425" s="4">
        <v>610.5</v>
      </c>
      <c r="B425" s="6">
        <v>7.3742723999999996E-2</v>
      </c>
      <c r="C425" s="6">
        <v>8.6730842799999999E-2</v>
      </c>
      <c r="D425" s="6">
        <v>6.9709963740000006E-2</v>
      </c>
      <c r="E425" s="6">
        <v>8.4523331034750002E-2</v>
      </c>
    </row>
    <row r="426" spans="1:5" x14ac:dyDescent="0.2">
      <c r="A426" s="4">
        <v>611</v>
      </c>
      <c r="B426" s="6">
        <v>7.3742723999999996E-2</v>
      </c>
      <c r="C426" s="6">
        <v>8.6730842799999999E-2</v>
      </c>
      <c r="D426" s="6">
        <v>6.9709963740000006E-2</v>
      </c>
      <c r="E426" s="6">
        <v>8.4523331034750002E-2</v>
      </c>
    </row>
    <row r="427" spans="1:5" x14ac:dyDescent="0.2">
      <c r="A427" s="4">
        <v>611.5</v>
      </c>
      <c r="B427" s="6">
        <v>7.2820939949999997E-2</v>
      </c>
      <c r="C427" s="6">
        <v>8.7624975199999997E-2</v>
      </c>
      <c r="D427" s="6">
        <v>6.8838589193250005E-2</v>
      </c>
      <c r="E427" s="6">
        <v>8.5394705581500002E-2</v>
      </c>
    </row>
    <row r="428" spans="1:5" x14ac:dyDescent="0.2">
      <c r="A428" s="4">
        <v>612</v>
      </c>
      <c r="B428" s="6">
        <v>7.2820939949999997E-2</v>
      </c>
      <c r="C428" s="6">
        <v>8.7624975199999997E-2</v>
      </c>
      <c r="D428" s="6">
        <v>6.8838589193250005E-2</v>
      </c>
      <c r="E428" s="6">
        <v>8.5394705581500002E-2</v>
      </c>
    </row>
    <row r="429" spans="1:5" x14ac:dyDescent="0.2">
      <c r="A429" s="4">
        <v>612.5</v>
      </c>
      <c r="B429" s="6">
        <v>7.2820939949999997E-2</v>
      </c>
      <c r="C429" s="6">
        <v>8.8519107599999994E-2</v>
      </c>
      <c r="D429" s="6">
        <v>6.8838589193250005E-2</v>
      </c>
      <c r="E429" s="6">
        <v>8.6266080128250003E-2</v>
      </c>
    </row>
    <row r="430" spans="1:5" x14ac:dyDescent="0.2">
      <c r="A430" s="4">
        <v>613</v>
      </c>
      <c r="B430" s="6">
        <v>7.2820939949999997E-2</v>
      </c>
      <c r="C430" s="6">
        <v>8.9413240000000005E-2</v>
      </c>
      <c r="D430" s="6">
        <v>6.8838589193250005E-2</v>
      </c>
      <c r="E430" s="6">
        <v>8.7137454675000003E-2</v>
      </c>
    </row>
    <row r="431" spans="1:5" x14ac:dyDescent="0.2">
      <c r="A431" s="4">
        <v>613.5</v>
      </c>
      <c r="B431" s="6">
        <v>7.1899155899999997E-2</v>
      </c>
      <c r="C431" s="6">
        <v>9.0307372400000002E-2</v>
      </c>
      <c r="D431" s="6">
        <v>6.7967214646500004E-2</v>
      </c>
      <c r="E431" s="6">
        <v>8.8008829221750004E-2</v>
      </c>
    </row>
    <row r="432" spans="1:5" x14ac:dyDescent="0.2">
      <c r="A432" s="4">
        <v>614</v>
      </c>
      <c r="B432" s="6">
        <v>7.1899155899999997E-2</v>
      </c>
      <c r="C432" s="6">
        <v>9.1201504799999999E-2</v>
      </c>
      <c r="D432" s="6">
        <v>6.7967214646500004E-2</v>
      </c>
      <c r="E432" s="6">
        <v>8.8880203768500005E-2</v>
      </c>
    </row>
    <row r="433" spans="1:5" x14ac:dyDescent="0.2">
      <c r="A433" s="4">
        <v>614.5</v>
      </c>
      <c r="B433" s="6">
        <v>7.1899155899999997E-2</v>
      </c>
      <c r="C433" s="6">
        <v>9.2095637199999997E-2</v>
      </c>
      <c r="D433" s="6">
        <v>6.7967214646500004E-2</v>
      </c>
      <c r="E433" s="6">
        <v>8.9751578315250005E-2</v>
      </c>
    </row>
    <row r="434" spans="1:5" x14ac:dyDescent="0.2">
      <c r="A434" s="4">
        <v>615</v>
      </c>
      <c r="B434" s="6">
        <v>7.1899155899999997E-2</v>
      </c>
      <c r="C434" s="6">
        <v>9.2989769599999994E-2</v>
      </c>
      <c r="D434" s="6">
        <v>6.7967214646500004E-2</v>
      </c>
      <c r="E434" s="6">
        <v>9.0622952862000006E-2</v>
      </c>
    </row>
    <row r="435" spans="1:5" x14ac:dyDescent="0.2">
      <c r="A435" s="4">
        <v>615.5</v>
      </c>
      <c r="B435" s="6">
        <v>7.1899155899999997E-2</v>
      </c>
      <c r="C435" s="6">
        <v>9.3883902000000005E-2</v>
      </c>
      <c r="D435" s="6">
        <v>6.7967214646500004E-2</v>
      </c>
      <c r="E435" s="6">
        <v>9.1494327408750006E-2</v>
      </c>
    </row>
    <row r="436" spans="1:5" x14ac:dyDescent="0.2">
      <c r="A436" s="4">
        <v>616</v>
      </c>
      <c r="B436" s="6">
        <v>7.2820939949999997E-2</v>
      </c>
      <c r="C436" s="6">
        <v>9.56721668E-2</v>
      </c>
      <c r="D436" s="6">
        <v>6.8838589193250005E-2</v>
      </c>
      <c r="E436" s="6">
        <v>9.3237076502249994E-2</v>
      </c>
    </row>
    <row r="437" spans="1:5" x14ac:dyDescent="0.2">
      <c r="A437" s="4">
        <v>616.5</v>
      </c>
      <c r="B437" s="6">
        <v>7.2820939949999997E-2</v>
      </c>
      <c r="C437" s="6">
        <v>9.6566299199999997E-2</v>
      </c>
      <c r="D437" s="6">
        <v>6.8838589193250005E-2</v>
      </c>
      <c r="E437" s="6">
        <v>9.4108451048999994E-2</v>
      </c>
    </row>
    <row r="438" spans="1:5" x14ac:dyDescent="0.2">
      <c r="A438" s="4">
        <v>617</v>
      </c>
      <c r="B438" s="6">
        <v>7.2820939949999997E-2</v>
      </c>
      <c r="C438" s="6">
        <v>9.7460431599999994E-2</v>
      </c>
      <c r="D438" s="6">
        <v>6.8838589193250005E-2</v>
      </c>
      <c r="E438" s="6">
        <v>9.4979825595749995E-2</v>
      </c>
    </row>
    <row r="439" spans="1:5" x14ac:dyDescent="0.2">
      <c r="A439" s="4">
        <v>617.5</v>
      </c>
      <c r="B439" s="6">
        <v>7.2820939949999997E-2</v>
      </c>
      <c r="C439" s="6">
        <v>9.8354564000000005E-2</v>
      </c>
      <c r="D439" s="6">
        <v>6.8838589193250005E-2</v>
      </c>
      <c r="E439" s="6">
        <v>9.5851200142499995E-2</v>
      </c>
    </row>
    <row r="440" spans="1:5" x14ac:dyDescent="0.2">
      <c r="A440" s="4">
        <v>618</v>
      </c>
      <c r="B440" s="6">
        <v>7.3742723999999996E-2</v>
      </c>
      <c r="C440" s="6">
        <v>9.9248696400000003E-2</v>
      </c>
      <c r="D440" s="6">
        <v>6.9709963740000006E-2</v>
      </c>
      <c r="E440" s="6">
        <v>9.6722574689249996E-2</v>
      </c>
    </row>
    <row r="441" spans="1:5" x14ac:dyDescent="0.2">
      <c r="A441" s="4">
        <v>618.5</v>
      </c>
      <c r="B441" s="6">
        <v>7.4664508049999995E-2</v>
      </c>
      <c r="C441" s="6">
        <v>0.1010369612</v>
      </c>
      <c r="D441" s="6">
        <v>7.0581338286750006E-2</v>
      </c>
      <c r="E441" s="6">
        <v>9.8465323782749997E-2</v>
      </c>
    </row>
    <row r="442" spans="1:5" x14ac:dyDescent="0.2">
      <c r="A442" s="4">
        <v>619</v>
      </c>
      <c r="B442" s="6">
        <v>7.4664508049999995E-2</v>
      </c>
      <c r="C442" s="6">
        <v>0.10282522600000001</v>
      </c>
      <c r="D442" s="6">
        <v>7.0581338286750006E-2</v>
      </c>
      <c r="E442" s="6">
        <v>0.10020807287625</v>
      </c>
    </row>
    <row r="443" spans="1:5" x14ac:dyDescent="0.2">
      <c r="A443" s="4">
        <v>619.5</v>
      </c>
      <c r="B443" s="6">
        <v>7.5586292099999994E-2</v>
      </c>
      <c r="C443" s="6">
        <v>0.1037193584</v>
      </c>
      <c r="D443" s="6">
        <v>7.1452712833500007E-2</v>
      </c>
      <c r="E443" s="6">
        <v>0.101079447423</v>
      </c>
    </row>
    <row r="444" spans="1:5" x14ac:dyDescent="0.2">
      <c r="A444" s="4">
        <v>620</v>
      </c>
      <c r="B444" s="6">
        <v>7.6508076150000007E-2</v>
      </c>
      <c r="C444" s="6">
        <v>0.1055076232</v>
      </c>
      <c r="D444" s="6">
        <v>7.2324087380249993E-2</v>
      </c>
      <c r="E444" s="6">
        <v>0.1028221965165</v>
      </c>
    </row>
    <row r="445" spans="1:5" x14ac:dyDescent="0.2">
      <c r="A445" s="4">
        <v>620.5</v>
      </c>
      <c r="B445" s="6">
        <v>7.6508076150000007E-2</v>
      </c>
      <c r="C445" s="6">
        <v>0.10640175559999999</v>
      </c>
      <c r="D445" s="6">
        <v>7.2324087380249993E-2</v>
      </c>
      <c r="E445" s="6">
        <v>0.10369357106325</v>
      </c>
    </row>
    <row r="446" spans="1:5" x14ac:dyDescent="0.2">
      <c r="A446" s="4">
        <v>621</v>
      </c>
      <c r="B446" s="6">
        <v>7.7429860200000006E-2</v>
      </c>
      <c r="C446" s="6">
        <v>0.10729588800000001</v>
      </c>
      <c r="D446" s="6">
        <v>7.3195461926999994E-2</v>
      </c>
      <c r="E446" s="6">
        <v>0.10456494561</v>
      </c>
    </row>
    <row r="447" spans="1:5" x14ac:dyDescent="0.2">
      <c r="A447" s="4">
        <v>621.5</v>
      </c>
      <c r="B447" s="6">
        <v>7.8351644250000005E-2</v>
      </c>
      <c r="C447" s="6">
        <v>0.1090841528</v>
      </c>
      <c r="D447" s="6">
        <v>7.4066836473749995E-2</v>
      </c>
      <c r="E447" s="6">
        <v>0.1063076947035</v>
      </c>
    </row>
    <row r="448" spans="1:5" x14ac:dyDescent="0.2">
      <c r="A448" s="4">
        <v>622</v>
      </c>
      <c r="B448" s="6">
        <v>7.9273428300000004E-2</v>
      </c>
      <c r="C448" s="6">
        <v>0.1099782852</v>
      </c>
      <c r="D448" s="6">
        <v>7.4938211020499995E-2</v>
      </c>
      <c r="E448" s="6">
        <v>0.10717906925025</v>
      </c>
    </row>
    <row r="449" spans="1:5" x14ac:dyDescent="0.2">
      <c r="A449" s="4">
        <v>622.5</v>
      </c>
      <c r="B449" s="6">
        <v>8.0195212350000003E-2</v>
      </c>
      <c r="C449" s="6">
        <v>0.11176655000000001</v>
      </c>
      <c r="D449" s="6">
        <v>7.5809585567249996E-2</v>
      </c>
      <c r="E449" s="6">
        <v>0.10892181834375</v>
      </c>
    </row>
    <row r="450" spans="1:5" x14ac:dyDescent="0.2">
      <c r="A450" s="4">
        <v>623</v>
      </c>
      <c r="B450" s="6">
        <v>8.1116996400000002E-2</v>
      </c>
      <c r="C450" s="6">
        <v>0.1126606824</v>
      </c>
      <c r="D450" s="6">
        <v>7.6680960113999996E-2</v>
      </c>
      <c r="E450" s="6">
        <v>0.1097931928905</v>
      </c>
    </row>
    <row r="451" spans="1:5" x14ac:dyDescent="0.2">
      <c r="A451" s="4">
        <v>623.5</v>
      </c>
      <c r="B451" s="6">
        <v>8.2038780450000001E-2</v>
      </c>
      <c r="C451" s="6">
        <v>0.1144489472</v>
      </c>
      <c r="D451" s="6">
        <v>7.7552334660749997E-2</v>
      </c>
      <c r="E451" s="6">
        <v>0.11153594198400001</v>
      </c>
    </row>
    <row r="452" spans="1:5" x14ac:dyDescent="0.2">
      <c r="A452" s="4">
        <v>624</v>
      </c>
      <c r="B452" s="6">
        <v>8.29605645E-2</v>
      </c>
      <c r="C452" s="6">
        <v>0.11623721200000001</v>
      </c>
      <c r="D452" s="6">
        <v>7.8423709207499998E-2</v>
      </c>
      <c r="E452" s="6">
        <v>0.11327869107749999</v>
      </c>
    </row>
    <row r="453" spans="1:5" x14ac:dyDescent="0.2">
      <c r="A453" s="4">
        <v>624.5</v>
      </c>
      <c r="B453" s="6">
        <v>8.3882348549999999E-2</v>
      </c>
      <c r="C453" s="6">
        <v>0.1180254768</v>
      </c>
      <c r="D453" s="6">
        <v>7.9295083754249998E-2</v>
      </c>
      <c r="E453" s="6">
        <v>0.11502144017099999</v>
      </c>
    </row>
    <row r="454" spans="1:5" x14ac:dyDescent="0.2">
      <c r="A454" s="4">
        <v>625</v>
      </c>
      <c r="B454" s="6">
        <v>8.4804132599999998E-2</v>
      </c>
      <c r="C454" s="6">
        <v>0.12070787400000001</v>
      </c>
      <c r="D454" s="6">
        <v>8.0166458300999999E-2</v>
      </c>
      <c r="E454" s="6">
        <v>0.11763556381125</v>
      </c>
    </row>
    <row r="455" spans="1:5" x14ac:dyDescent="0.2">
      <c r="A455" s="4">
        <v>625.5</v>
      </c>
      <c r="B455" s="6">
        <v>8.6647700699999997E-2</v>
      </c>
      <c r="C455" s="6">
        <v>0.1224961388</v>
      </c>
      <c r="D455" s="6">
        <v>8.19092073945E-2</v>
      </c>
      <c r="E455" s="6">
        <v>0.11937831290475</v>
      </c>
    </row>
    <row r="456" spans="1:5" x14ac:dyDescent="0.2">
      <c r="A456" s="4">
        <v>626</v>
      </c>
      <c r="B456" s="6">
        <v>8.7569484749999996E-2</v>
      </c>
      <c r="C456" s="6">
        <v>0.1242844036</v>
      </c>
      <c r="D456" s="6">
        <v>8.278058194125E-2</v>
      </c>
      <c r="E456" s="6">
        <v>0.12112106199825</v>
      </c>
    </row>
    <row r="457" spans="1:5" x14ac:dyDescent="0.2">
      <c r="A457" s="4">
        <v>626.5</v>
      </c>
      <c r="B457" s="6">
        <v>8.8491268799999995E-2</v>
      </c>
      <c r="C457" s="6">
        <v>0.1260726684</v>
      </c>
      <c r="D457" s="6">
        <v>8.3651956488000001E-2</v>
      </c>
      <c r="E457" s="6">
        <v>0.12286381109175</v>
      </c>
    </row>
    <row r="458" spans="1:5" x14ac:dyDescent="0.2">
      <c r="A458" s="4">
        <v>627</v>
      </c>
      <c r="B458" s="6">
        <v>9.0334836900000007E-2</v>
      </c>
      <c r="C458" s="6">
        <v>0.1278609332</v>
      </c>
      <c r="D458" s="6">
        <v>8.5394705581500002E-2</v>
      </c>
      <c r="E458" s="6">
        <v>0.12460656018525</v>
      </c>
    </row>
    <row r="459" spans="1:5" x14ac:dyDescent="0.2">
      <c r="A459" s="4">
        <v>627.5</v>
      </c>
      <c r="B459" s="6">
        <v>9.1256620950000006E-2</v>
      </c>
      <c r="C459" s="6">
        <v>0.12964919799999999</v>
      </c>
      <c r="D459" s="6">
        <v>8.6266080128250003E-2</v>
      </c>
      <c r="E459" s="6">
        <v>0.12634930927874999</v>
      </c>
    </row>
    <row r="460" spans="1:5" x14ac:dyDescent="0.2">
      <c r="A460" s="4">
        <v>628</v>
      </c>
      <c r="B460" s="6">
        <v>9.3100189050000004E-2</v>
      </c>
      <c r="C460" s="6">
        <v>0.13054333039999999</v>
      </c>
      <c r="D460" s="6">
        <v>8.8008829221750004E-2</v>
      </c>
      <c r="E460" s="6">
        <v>0.1272206838255</v>
      </c>
    </row>
    <row r="461" spans="1:5" x14ac:dyDescent="0.2">
      <c r="A461" s="4">
        <v>628.5</v>
      </c>
      <c r="B461" s="6">
        <v>9.4021973100000003E-2</v>
      </c>
      <c r="C461" s="6">
        <v>0.13233159520000001</v>
      </c>
      <c r="D461" s="6">
        <v>8.8880203768500005E-2</v>
      </c>
      <c r="E461" s="6">
        <v>0.128963432919</v>
      </c>
    </row>
    <row r="462" spans="1:5" x14ac:dyDescent="0.2">
      <c r="A462" s="4">
        <v>629</v>
      </c>
      <c r="B462" s="6">
        <v>9.4943757150000002E-2</v>
      </c>
      <c r="C462" s="6">
        <v>0.13411986000000001</v>
      </c>
      <c r="D462" s="6">
        <v>8.9751578315250005E-2</v>
      </c>
      <c r="E462" s="6">
        <v>0.13070618201250001</v>
      </c>
    </row>
    <row r="463" spans="1:5" x14ac:dyDescent="0.2">
      <c r="A463" s="4">
        <v>629.5</v>
      </c>
      <c r="B463" s="6">
        <v>9.678732525E-2</v>
      </c>
      <c r="C463" s="6">
        <v>0.1350139924</v>
      </c>
      <c r="D463" s="6">
        <v>9.1494327408750006E-2</v>
      </c>
      <c r="E463" s="6">
        <v>0.13157755655924999</v>
      </c>
    </row>
    <row r="464" spans="1:5" x14ac:dyDescent="0.2">
      <c r="A464" s="4">
        <v>630</v>
      </c>
      <c r="B464" s="6">
        <v>9.8630893349999998E-2</v>
      </c>
      <c r="C464" s="6">
        <v>0.1368022572</v>
      </c>
      <c r="D464" s="6">
        <v>9.3237076502249994E-2</v>
      </c>
      <c r="E464" s="6">
        <v>0.13332030565274999</v>
      </c>
    </row>
    <row r="465" spans="1:5" x14ac:dyDescent="0.2">
      <c r="A465" s="4">
        <v>630.5</v>
      </c>
      <c r="B465" s="6">
        <v>9.9552677399999998E-2</v>
      </c>
      <c r="C465" s="6">
        <v>0.13948465439999999</v>
      </c>
      <c r="D465" s="6">
        <v>9.4108451048999994E-2</v>
      </c>
      <c r="E465" s="6">
        <v>0.13593442929300001</v>
      </c>
    </row>
    <row r="466" spans="1:5" x14ac:dyDescent="0.2">
      <c r="A466" s="4">
        <v>631</v>
      </c>
      <c r="B466" s="6">
        <v>0.10047446145</v>
      </c>
      <c r="C466" s="6">
        <v>0.14037878679999999</v>
      </c>
      <c r="D466" s="6">
        <v>9.4979825595749995E-2</v>
      </c>
      <c r="E466" s="6">
        <v>0.13680580383975</v>
      </c>
    </row>
    <row r="467" spans="1:5" x14ac:dyDescent="0.2">
      <c r="A467" s="4">
        <v>631.5</v>
      </c>
      <c r="B467" s="6">
        <v>0.10231802954999999</v>
      </c>
      <c r="C467" s="6">
        <v>0.14216705160000001</v>
      </c>
      <c r="D467" s="6">
        <v>9.6722574689249996E-2</v>
      </c>
      <c r="E467" s="6">
        <v>0.13854855293325</v>
      </c>
    </row>
    <row r="468" spans="1:5" x14ac:dyDescent="0.2">
      <c r="A468" s="4">
        <v>632</v>
      </c>
      <c r="B468" s="6">
        <v>0.10416159765000001</v>
      </c>
      <c r="C468" s="6">
        <v>0.14395531640000001</v>
      </c>
      <c r="D468" s="6">
        <v>9.8465323782749997E-2</v>
      </c>
      <c r="E468" s="6">
        <v>0.14029130202675</v>
      </c>
    </row>
    <row r="469" spans="1:5" x14ac:dyDescent="0.2">
      <c r="A469" s="4">
        <v>632.5</v>
      </c>
      <c r="B469" s="6">
        <v>0.10600516575</v>
      </c>
      <c r="C469" s="6">
        <v>0.1466377136</v>
      </c>
      <c r="D469" s="6">
        <v>0.10020807287625</v>
      </c>
      <c r="E469" s="6">
        <v>0.14290542566700001</v>
      </c>
    </row>
    <row r="470" spans="1:5" x14ac:dyDescent="0.2">
      <c r="A470" s="4">
        <v>633</v>
      </c>
      <c r="B470" s="6">
        <v>0.10784873385</v>
      </c>
      <c r="C470" s="6">
        <v>0.14842597839999999</v>
      </c>
      <c r="D470" s="6">
        <v>0.10195082196975</v>
      </c>
      <c r="E470" s="6">
        <v>0.14464817476049999</v>
      </c>
    </row>
    <row r="471" spans="1:5" x14ac:dyDescent="0.2">
      <c r="A471" s="4">
        <v>633.5</v>
      </c>
      <c r="B471" s="6">
        <v>0.1087705179</v>
      </c>
      <c r="C471" s="6">
        <v>0.15021424320000001</v>
      </c>
      <c r="D471" s="6">
        <v>0.1028221965165</v>
      </c>
      <c r="E471" s="6">
        <v>0.14639092385399999</v>
      </c>
    </row>
    <row r="472" spans="1:5" x14ac:dyDescent="0.2">
      <c r="A472" s="4">
        <v>634</v>
      </c>
      <c r="B472" s="6">
        <v>0.110614086</v>
      </c>
      <c r="C472" s="6">
        <v>0.15200250800000001</v>
      </c>
      <c r="D472" s="6">
        <v>0.10456494561</v>
      </c>
      <c r="E472" s="6">
        <v>0.14813367294749999</v>
      </c>
    </row>
    <row r="473" spans="1:5" x14ac:dyDescent="0.2">
      <c r="A473" s="4">
        <v>634.5</v>
      </c>
      <c r="B473" s="6">
        <v>0.1124576541</v>
      </c>
      <c r="C473" s="6">
        <v>0.1537907728</v>
      </c>
      <c r="D473" s="6">
        <v>0.1063076947035</v>
      </c>
      <c r="E473" s="6">
        <v>0.14987642204099999</v>
      </c>
    </row>
    <row r="474" spans="1:5" x14ac:dyDescent="0.2">
      <c r="A474" s="4">
        <v>635</v>
      </c>
      <c r="B474" s="6">
        <v>0.11337943815</v>
      </c>
      <c r="C474" s="6">
        <v>0.1555790376</v>
      </c>
      <c r="D474" s="6">
        <v>0.10717906925025</v>
      </c>
      <c r="E474" s="6">
        <v>0.15161917113449999</v>
      </c>
    </row>
    <row r="475" spans="1:5" x14ac:dyDescent="0.2">
      <c r="A475" s="4">
        <v>635.5</v>
      </c>
      <c r="B475" s="6">
        <v>0.11522300625</v>
      </c>
      <c r="C475" s="6">
        <v>0.15736730239999999</v>
      </c>
      <c r="D475" s="6">
        <v>0.10892181834375</v>
      </c>
      <c r="E475" s="6">
        <v>0.15336192022799999</v>
      </c>
    </row>
    <row r="476" spans="1:5" x14ac:dyDescent="0.2">
      <c r="A476" s="4">
        <v>636</v>
      </c>
      <c r="B476" s="6">
        <v>0.11614479029999999</v>
      </c>
      <c r="C476" s="6">
        <v>0.15915556719999999</v>
      </c>
      <c r="D476" s="6">
        <v>0.1097931928905</v>
      </c>
      <c r="E476" s="6">
        <v>0.15510466932149999</v>
      </c>
    </row>
    <row r="477" spans="1:5" x14ac:dyDescent="0.2">
      <c r="A477" s="4">
        <v>636.5</v>
      </c>
      <c r="B477" s="6">
        <v>0.11798835840000001</v>
      </c>
      <c r="C477" s="6">
        <v>0.16004969960000001</v>
      </c>
      <c r="D477" s="6">
        <v>0.11153594198400001</v>
      </c>
      <c r="E477" s="6">
        <v>0.15597604386825001</v>
      </c>
    </row>
    <row r="478" spans="1:5" x14ac:dyDescent="0.2">
      <c r="A478" s="4">
        <v>637</v>
      </c>
      <c r="B478" s="6">
        <v>0.11983192650000001</v>
      </c>
      <c r="C478" s="6">
        <v>0.16183796440000001</v>
      </c>
      <c r="D478" s="6">
        <v>0.11327869107749999</v>
      </c>
      <c r="E478" s="6">
        <v>0.15771879296175001</v>
      </c>
    </row>
    <row r="479" spans="1:5" x14ac:dyDescent="0.2">
      <c r="A479" s="4">
        <v>637.5</v>
      </c>
      <c r="B479" s="6">
        <v>0.1216754946</v>
      </c>
      <c r="C479" s="6">
        <v>0.1636262292</v>
      </c>
      <c r="D479" s="6">
        <v>0.11502144017099999</v>
      </c>
      <c r="E479" s="6">
        <v>0.15946154205525001</v>
      </c>
    </row>
    <row r="480" spans="1:5" x14ac:dyDescent="0.2">
      <c r="A480" s="4">
        <v>638</v>
      </c>
      <c r="B480" s="6">
        <v>0.12259727865</v>
      </c>
      <c r="C480" s="6">
        <v>0.165414494</v>
      </c>
      <c r="D480" s="6">
        <v>0.11589281471775</v>
      </c>
      <c r="E480" s="6">
        <v>0.16120429114875001</v>
      </c>
    </row>
    <row r="481" spans="1:5" x14ac:dyDescent="0.2">
      <c r="A481" s="4">
        <v>638.5</v>
      </c>
      <c r="B481" s="6">
        <v>0.12444084675</v>
      </c>
      <c r="C481" s="6">
        <v>0.16630862639999999</v>
      </c>
      <c r="D481" s="6">
        <v>0.11763556381125</v>
      </c>
      <c r="E481" s="6">
        <v>0.1620756656955</v>
      </c>
    </row>
    <row r="482" spans="1:5" x14ac:dyDescent="0.2">
      <c r="A482" s="4">
        <v>639</v>
      </c>
      <c r="B482" s="6">
        <v>0.12628441485</v>
      </c>
      <c r="C482" s="6">
        <v>0.16720275879999999</v>
      </c>
      <c r="D482" s="6">
        <v>0.11937831290475</v>
      </c>
      <c r="E482" s="6">
        <v>0.16294704024225001</v>
      </c>
    </row>
    <row r="483" spans="1:5" x14ac:dyDescent="0.2">
      <c r="A483" s="4">
        <v>639.5</v>
      </c>
      <c r="B483" s="6">
        <v>0.12812798295</v>
      </c>
      <c r="C483" s="6">
        <v>0.16899102360000001</v>
      </c>
      <c r="D483" s="6">
        <v>0.12112106199825</v>
      </c>
      <c r="E483" s="6">
        <v>0.16468978933574999</v>
      </c>
    </row>
    <row r="484" spans="1:5" x14ac:dyDescent="0.2">
      <c r="A484" s="4">
        <v>640</v>
      </c>
      <c r="B484" s="6">
        <v>0.12904976700000001</v>
      </c>
      <c r="C484" s="6">
        <v>0.16988515600000001</v>
      </c>
      <c r="D484" s="6">
        <v>0.121992436545</v>
      </c>
      <c r="E484" s="6">
        <v>0.1655611638825</v>
      </c>
    </row>
    <row r="485" spans="1:5" x14ac:dyDescent="0.2">
      <c r="A485" s="4">
        <v>640.5</v>
      </c>
      <c r="B485" s="6">
        <v>0.13181511914999999</v>
      </c>
      <c r="C485" s="6">
        <v>0.1716734208</v>
      </c>
      <c r="D485" s="6">
        <v>0.12460656018525</v>
      </c>
      <c r="E485" s="6">
        <v>0.167303912976</v>
      </c>
    </row>
    <row r="486" spans="1:5" x14ac:dyDescent="0.2">
      <c r="A486" s="4">
        <v>641</v>
      </c>
      <c r="B486" s="6">
        <v>0.13365868724999999</v>
      </c>
      <c r="C486" s="6">
        <v>0.1734616856</v>
      </c>
      <c r="D486" s="6">
        <v>0.12634930927874999</v>
      </c>
      <c r="E486" s="6">
        <v>0.1690466620695</v>
      </c>
    </row>
    <row r="487" spans="1:5" x14ac:dyDescent="0.2">
      <c r="A487" s="4">
        <v>641.5</v>
      </c>
      <c r="B487" s="6">
        <v>0.1345804713</v>
      </c>
      <c r="C487" s="6">
        <v>0.17524995039999999</v>
      </c>
      <c r="D487" s="6">
        <v>0.1272206838255</v>
      </c>
      <c r="E487" s="6">
        <v>0.170789411163</v>
      </c>
    </row>
    <row r="488" spans="1:5" x14ac:dyDescent="0.2">
      <c r="A488" s="4">
        <v>642</v>
      </c>
      <c r="B488" s="6">
        <v>0.1364240394</v>
      </c>
      <c r="C488" s="6">
        <v>0.17614408279999999</v>
      </c>
      <c r="D488" s="6">
        <v>0.128963432919</v>
      </c>
      <c r="E488" s="6">
        <v>0.17166078570974999</v>
      </c>
    </row>
    <row r="489" spans="1:5" x14ac:dyDescent="0.2">
      <c r="A489" s="4">
        <v>642.5</v>
      </c>
      <c r="B489" s="6">
        <v>0.1382676075</v>
      </c>
      <c r="C489" s="6">
        <v>0.17793234760000001</v>
      </c>
      <c r="D489" s="6">
        <v>0.13070618201250001</v>
      </c>
      <c r="E489" s="6">
        <v>0.17340353480324999</v>
      </c>
    </row>
    <row r="490" spans="1:5" x14ac:dyDescent="0.2">
      <c r="A490" s="4">
        <v>643</v>
      </c>
      <c r="B490" s="6">
        <v>0.1401111756</v>
      </c>
      <c r="C490" s="6">
        <v>0.17972061240000001</v>
      </c>
      <c r="D490" s="6">
        <v>0.13244893110600001</v>
      </c>
      <c r="E490" s="6">
        <v>0.17514628389674999</v>
      </c>
    </row>
    <row r="491" spans="1:5" x14ac:dyDescent="0.2">
      <c r="A491" s="4">
        <v>643.5</v>
      </c>
      <c r="B491" s="6">
        <v>0.1419547437</v>
      </c>
      <c r="C491" s="6">
        <v>0.1824030096</v>
      </c>
      <c r="D491" s="6">
        <v>0.13419168019950001</v>
      </c>
      <c r="E491" s="6">
        <v>0.17776040753700001</v>
      </c>
    </row>
    <row r="492" spans="1:5" x14ac:dyDescent="0.2">
      <c r="A492" s="4">
        <v>644</v>
      </c>
      <c r="B492" s="6">
        <v>0.14379831179999999</v>
      </c>
      <c r="C492" s="6">
        <v>0.18419127439999999</v>
      </c>
      <c r="D492" s="6">
        <v>0.13593442929300001</v>
      </c>
      <c r="E492" s="6">
        <v>0.17950315663050001</v>
      </c>
    </row>
    <row r="493" spans="1:5" x14ac:dyDescent="0.2">
      <c r="A493" s="4">
        <v>644.5</v>
      </c>
      <c r="B493" s="6">
        <v>0.14564187989999999</v>
      </c>
      <c r="C493" s="6">
        <v>0.18597953919999999</v>
      </c>
      <c r="D493" s="6">
        <v>0.13767717838650001</v>
      </c>
      <c r="E493" s="6">
        <v>0.18124590572400001</v>
      </c>
    </row>
    <row r="494" spans="1:5" x14ac:dyDescent="0.2">
      <c r="A494" s="4">
        <v>645</v>
      </c>
      <c r="B494" s="6">
        <v>0.14748544799999999</v>
      </c>
      <c r="C494" s="6">
        <v>0.18776780400000001</v>
      </c>
      <c r="D494" s="6">
        <v>0.13941992748000001</v>
      </c>
      <c r="E494" s="6">
        <v>0.18298865481750001</v>
      </c>
    </row>
    <row r="495" spans="1:5" x14ac:dyDescent="0.2">
      <c r="A495" s="4">
        <v>645.5</v>
      </c>
      <c r="B495" s="6">
        <v>0.14840723205</v>
      </c>
      <c r="C495" s="6">
        <v>0.18866193640000001</v>
      </c>
      <c r="D495" s="6">
        <v>0.14029130202675</v>
      </c>
      <c r="E495" s="6">
        <v>0.18386002936425</v>
      </c>
    </row>
    <row r="496" spans="1:5" x14ac:dyDescent="0.2">
      <c r="A496" s="4">
        <v>646</v>
      </c>
      <c r="B496" s="6">
        <v>0.15025080015</v>
      </c>
      <c r="C496" s="6">
        <v>0.1904502012</v>
      </c>
      <c r="D496" s="6">
        <v>0.14203405112025</v>
      </c>
      <c r="E496" s="6">
        <v>0.18560277845775</v>
      </c>
    </row>
    <row r="497" spans="1:5" x14ac:dyDescent="0.2">
      <c r="A497" s="4">
        <v>646.5</v>
      </c>
      <c r="B497" s="6">
        <v>0.15117258419999999</v>
      </c>
      <c r="C497" s="6">
        <v>0.1913443336</v>
      </c>
      <c r="D497" s="6">
        <v>0.14290542566700001</v>
      </c>
      <c r="E497" s="6">
        <v>0.18647415300449999</v>
      </c>
    </row>
    <row r="498" spans="1:5" x14ac:dyDescent="0.2">
      <c r="A498" s="4">
        <v>647</v>
      </c>
      <c r="B498" s="6">
        <v>0.15301615230000001</v>
      </c>
      <c r="C498" s="6">
        <v>0.19313259839999999</v>
      </c>
      <c r="D498" s="6">
        <v>0.14464817476049999</v>
      </c>
      <c r="E498" s="6">
        <v>0.18821690209799999</v>
      </c>
    </row>
    <row r="499" spans="1:5" x14ac:dyDescent="0.2">
      <c r="A499" s="4">
        <v>647.5</v>
      </c>
      <c r="B499" s="6">
        <v>0.15393793635</v>
      </c>
      <c r="C499" s="6">
        <v>0.19402673079999999</v>
      </c>
      <c r="D499" s="6">
        <v>0.14551954930725</v>
      </c>
      <c r="E499" s="6">
        <v>0.18908827664475</v>
      </c>
    </row>
    <row r="500" spans="1:5" x14ac:dyDescent="0.2">
      <c r="A500" s="4">
        <v>648</v>
      </c>
      <c r="B500" s="6">
        <v>0.15485972040000001</v>
      </c>
      <c r="C500" s="6">
        <v>0.19581499560000001</v>
      </c>
      <c r="D500" s="6">
        <v>0.14639092385399999</v>
      </c>
      <c r="E500" s="6">
        <v>0.19083102573825</v>
      </c>
    </row>
    <row r="501" spans="1:5" x14ac:dyDescent="0.2">
      <c r="A501" s="4">
        <v>648.5</v>
      </c>
      <c r="B501" s="6">
        <v>0.15670328850000001</v>
      </c>
      <c r="C501" s="6">
        <v>0.19581499560000001</v>
      </c>
      <c r="D501" s="6">
        <v>0.14813367294749999</v>
      </c>
      <c r="E501" s="6">
        <v>0.19083102573825</v>
      </c>
    </row>
    <row r="502" spans="1:5" x14ac:dyDescent="0.2">
      <c r="A502" s="4">
        <v>649</v>
      </c>
      <c r="B502" s="6">
        <v>0.15762507254999999</v>
      </c>
      <c r="C502" s="6">
        <v>0.19760326040000001</v>
      </c>
      <c r="D502" s="6">
        <v>0.14900504749425</v>
      </c>
      <c r="E502" s="6">
        <v>0.19257377483175001</v>
      </c>
    </row>
    <row r="503" spans="1:5" x14ac:dyDescent="0.2">
      <c r="A503" s="4">
        <v>649.5</v>
      </c>
      <c r="B503" s="6">
        <v>0.15854685660000001</v>
      </c>
      <c r="C503" s="6">
        <v>0.19849739280000001</v>
      </c>
      <c r="D503" s="6">
        <v>0.14987642204099999</v>
      </c>
      <c r="E503" s="6">
        <v>0.19344514937849999</v>
      </c>
    </row>
    <row r="504" spans="1:5" x14ac:dyDescent="0.2">
      <c r="A504" s="4">
        <v>650</v>
      </c>
      <c r="B504" s="6">
        <v>0.16039042470000001</v>
      </c>
      <c r="C504" s="6">
        <v>0.2002856576</v>
      </c>
      <c r="D504" s="6">
        <v>0.15161917113449999</v>
      </c>
      <c r="E504" s="6">
        <v>0.19518789847199999</v>
      </c>
    </row>
    <row r="505" spans="1:5" x14ac:dyDescent="0.2">
      <c r="A505" s="4">
        <v>650.5</v>
      </c>
      <c r="B505" s="6">
        <v>0.1622339928</v>
      </c>
      <c r="C505" s="6">
        <v>0.20117979</v>
      </c>
      <c r="D505" s="6">
        <v>0.15336192022799999</v>
      </c>
      <c r="E505" s="6">
        <v>0.19605927301875001</v>
      </c>
    </row>
    <row r="506" spans="1:5" x14ac:dyDescent="0.2">
      <c r="A506" s="4">
        <v>651</v>
      </c>
      <c r="B506" s="6">
        <v>0.16315577684999999</v>
      </c>
      <c r="C506" s="6">
        <v>0.20207392239999999</v>
      </c>
      <c r="D506" s="6">
        <v>0.15423329477475001</v>
      </c>
      <c r="E506" s="6">
        <v>0.19693064756549999</v>
      </c>
    </row>
    <row r="507" spans="1:5" x14ac:dyDescent="0.2">
      <c r="A507" s="4">
        <v>651.5</v>
      </c>
      <c r="B507" s="6">
        <v>0.16499934494999999</v>
      </c>
      <c r="C507" s="6">
        <v>0.20296805479999999</v>
      </c>
      <c r="D507" s="6">
        <v>0.15597604386825001</v>
      </c>
      <c r="E507" s="6">
        <v>0.19780202211225001</v>
      </c>
    </row>
    <row r="508" spans="1:5" x14ac:dyDescent="0.2">
      <c r="A508" s="4">
        <v>652</v>
      </c>
      <c r="B508" s="6">
        <v>0.16684291305000001</v>
      </c>
      <c r="C508" s="6">
        <v>0.20386218719999999</v>
      </c>
      <c r="D508" s="6">
        <v>0.15771879296175001</v>
      </c>
      <c r="E508" s="6">
        <v>0.198673396659</v>
      </c>
    </row>
    <row r="509" spans="1:5" x14ac:dyDescent="0.2">
      <c r="A509" s="4">
        <v>652.5</v>
      </c>
      <c r="B509" s="6">
        <v>0.1677646971</v>
      </c>
      <c r="C509" s="6">
        <v>0.20565045200000001</v>
      </c>
      <c r="D509" s="6">
        <v>0.1585901675085</v>
      </c>
      <c r="E509" s="6">
        <v>0.2004161457525</v>
      </c>
    </row>
    <row r="510" spans="1:5" x14ac:dyDescent="0.2">
      <c r="A510" s="4">
        <v>653</v>
      </c>
      <c r="B510" s="6">
        <v>0.16868648115000001</v>
      </c>
      <c r="C510" s="6">
        <v>0.20743871680000001</v>
      </c>
      <c r="D510" s="6">
        <v>0.15946154205525001</v>
      </c>
      <c r="E510" s="6">
        <v>0.202158894846</v>
      </c>
    </row>
    <row r="511" spans="1:5" x14ac:dyDescent="0.2">
      <c r="A511" s="4">
        <v>653.5</v>
      </c>
      <c r="B511" s="6">
        <v>0.1696082652</v>
      </c>
      <c r="C511" s="6">
        <v>0.20743871680000001</v>
      </c>
      <c r="D511" s="6">
        <v>0.160332916602</v>
      </c>
      <c r="E511" s="6">
        <v>0.202158894846</v>
      </c>
    </row>
    <row r="512" spans="1:5" x14ac:dyDescent="0.2">
      <c r="A512" s="4">
        <v>654</v>
      </c>
      <c r="B512" s="6">
        <v>0.17237361735000001</v>
      </c>
      <c r="C512" s="6">
        <v>0.2092269816</v>
      </c>
      <c r="D512" s="6">
        <v>0.16294704024225001</v>
      </c>
      <c r="E512" s="6">
        <v>0.2039016439395</v>
      </c>
    </row>
    <row r="513" spans="1:5" x14ac:dyDescent="0.2">
      <c r="A513" s="4">
        <v>654.5</v>
      </c>
      <c r="B513" s="6">
        <v>0.17329540139999999</v>
      </c>
      <c r="C513" s="6">
        <v>0.210121114</v>
      </c>
      <c r="D513" s="6">
        <v>0.163818414789</v>
      </c>
      <c r="E513" s="6">
        <v>0.20477301848625001</v>
      </c>
    </row>
    <row r="514" spans="1:5" x14ac:dyDescent="0.2">
      <c r="A514" s="4">
        <v>655</v>
      </c>
      <c r="B514" s="6">
        <v>0.17421718545000001</v>
      </c>
      <c r="C514" s="6">
        <v>0.21101524639999999</v>
      </c>
      <c r="D514" s="6">
        <v>0.16468978933574999</v>
      </c>
      <c r="E514" s="6">
        <v>0.205644393033</v>
      </c>
    </row>
    <row r="515" spans="1:5" x14ac:dyDescent="0.2">
      <c r="A515" s="4">
        <v>655.5</v>
      </c>
      <c r="B515" s="6">
        <v>0.17606075355</v>
      </c>
      <c r="C515" s="6">
        <v>0.21190937879999999</v>
      </c>
      <c r="D515" s="6">
        <v>0.16643253842924999</v>
      </c>
      <c r="E515" s="6">
        <v>0.20651576757974999</v>
      </c>
    </row>
    <row r="516" spans="1:5" x14ac:dyDescent="0.2">
      <c r="A516" s="4">
        <v>656</v>
      </c>
      <c r="B516" s="6">
        <v>0.17698253759999999</v>
      </c>
      <c r="C516" s="6">
        <v>0.21280351119999999</v>
      </c>
      <c r="D516" s="6">
        <v>0.167303912976</v>
      </c>
      <c r="E516" s="6">
        <v>0.2073871421265</v>
      </c>
    </row>
    <row r="517" spans="1:5" x14ac:dyDescent="0.2">
      <c r="A517" s="4">
        <v>656.5</v>
      </c>
      <c r="B517" s="6">
        <v>0.17790432165</v>
      </c>
      <c r="C517" s="6">
        <v>0.21459177600000001</v>
      </c>
      <c r="D517" s="6">
        <v>0.16817528752274999</v>
      </c>
      <c r="E517" s="6">
        <v>0.20912989122</v>
      </c>
    </row>
    <row r="518" spans="1:5" x14ac:dyDescent="0.2">
      <c r="A518" s="4">
        <v>657</v>
      </c>
      <c r="B518" s="6">
        <v>0.17974788975</v>
      </c>
      <c r="C518" s="6">
        <v>0.21459177600000001</v>
      </c>
      <c r="D518" s="6">
        <v>0.16991803661624999</v>
      </c>
      <c r="E518" s="6">
        <v>0.20912989122</v>
      </c>
    </row>
    <row r="519" spans="1:5" x14ac:dyDescent="0.2">
      <c r="A519" s="4">
        <v>657.5</v>
      </c>
      <c r="B519" s="6">
        <v>0.18066967380000001</v>
      </c>
      <c r="C519" s="6">
        <v>0.21548590840000001</v>
      </c>
      <c r="D519" s="6">
        <v>0.170789411163</v>
      </c>
      <c r="E519" s="6">
        <v>0.21000126576674999</v>
      </c>
    </row>
    <row r="520" spans="1:5" x14ac:dyDescent="0.2">
      <c r="A520" s="4">
        <v>658</v>
      </c>
      <c r="B520" s="6">
        <v>0.18159145785</v>
      </c>
      <c r="C520" s="6">
        <v>0.21638004080000001</v>
      </c>
      <c r="D520" s="6">
        <v>0.17166078570974999</v>
      </c>
      <c r="E520" s="6">
        <v>0.2108726403135</v>
      </c>
    </row>
    <row r="521" spans="1:5" x14ac:dyDescent="0.2">
      <c r="A521" s="4">
        <v>658.5</v>
      </c>
      <c r="B521" s="6">
        <v>0.18159145785</v>
      </c>
      <c r="C521" s="6">
        <v>0.2172741732</v>
      </c>
      <c r="D521" s="6">
        <v>0.17166078570974999</v>
      </c>
      <c r="E521" s="6">
        <v>0.21174401486024999</v>
      </c>
    </row>
    <row r="522" spans="1:5" x14ac:dyDescent="0.2">
      <c r="A522" s="4">
        <v>659</v>
      </c>
      <c r="B522" s="6">
        <v>0.18251324190000001</v>
      </c>
      <c r="C522" s="6">
        <v>0.2172741732</v>
      </c>
      <c r="D522" s="6">
        <v>0.17253216025650001</v>
      </c>
      <c r="E522" s="6">
        <v>0.21174401486024999</v>
      </c>
    </row>
    <row r="523" spans="1:5" x14ac:dyDescent="0.2">
      <c r="A523" s="4">
        <v>659.5</v>
      </c>
      <c r="B523" s="6">
        <v>0.18343502595</v>
      </c>
      <c r="C523" s="6">
        <v>0.2181683056</v>
      </c>
      <c r="D523" s="6">
        <v>0.17340353480324999</v>
      </c>
      <c r="E523" s="6">
        <v>0.212615389407</v>
      </c>
    </row>
    <row r="524" spans="1:5" x14ac:dyDescent="0.2">
      <c r="A524" s="4">
        <v>660</v>
      </c>
      <c r="B524" s="6">
        <v>0.18435681000000001</v>
      </c>
      <c r="C524" s="6">
        <v>0.2181683056</v>
      </c>
      <c r="D524" s="6">
        <v>0.17427490935000001</v>
      </c>
      <c r="E524" s="6">
        <v>0.212615389407</v>
      </c>
    </row>
    <row r="525" spans="1:5" x14ac:dyDescent="0.2">
      <c r="A525" s="4">
        <v>660.5</v>
      </c>
      <c r="B525" s="6">
        <v>0.18527859405</v>
      </c>
      <c r="C525" s="6">
        <v>0.219062438</v>
      </c>
      <c r="D525" s="6">
        <v>0.17514628389674999</v>
      </c>
      <c r="E525" s="6">
        <v>0.21348676395374999</v>
      </c>
    </row>
    <row r="526" spans="1:5" x14ac:dyDescent="0.2">
      <c r="A526" s="4">
        <v>661</v>
      </c>
      <c r="B526" s="6">
        <v>0.18527859405</v>
      </c>
      <c r="C526" s="6">
        <v>0.2199565704</v>
      </c>
      <c r="D526" s="6">
        <v>0.17514628389674999</v>
      </c>
      <c r="E526" s="6">
        <v>0.21435813850050001</v>
      </c>
    </row>
    <row r="527" spans="1:5" x14ac:dyDescent="0.2">
      <c r="A527" s="4">
        <v>661.5</v>
      </c>
      <c r="B527" s="6">
        <v>0.18620037810000001</v>
      </c>
      <c r="C527" s="6">
        <v>0.2199565704</v>
      </c>
      <c r="D527" s="6">
        <v>0.17601765844350001</v>
      </c>
      <c r="E527" s="6">
        <v>0.21435813850050001</v>
      </c>
    </row>
    <row r="528" spans="1:5" x14ac:dyDescent="0.2">
      <c r="A528" s="4">
        <v>662</v>
      </c>
      <c r="B528" s="6">
        <v>0.18712216214999999</v>
      </c>
      <c r="C528" s="6">
        <v>0.2199565704</v>
      </c>
      <c r="D528" s="6">
        <v>0.17688903299024999</v>
      </c>
      <c r="E528" s="6">
        <v>0.21435813850050001</v>
      </c>
    </row>
    <row r="529" spans="1:5" x14ac:dyDescent="0.2">
      <c r="A529" s="4">
        <v>662.5</v>
      </c>
      <c r="B529" s="6">
        <v>0.18712216214999999</v>
      </c>
      <c r="C529" s="6">
        <v>0.22085070279999999</v>
      </c>
      <c r="D529" s="6">
        <v>0.17688903299024999</v>
      </c>
      <c r="E529" s="6">
        <v>0.21522951304724999</v>
      </c>
    </row>
    <row r="530" spans="1:5" x14ac:dyDescent="0.2">
      <c r="A530" s="4">
        <v>663</v>
      </c>
      <c r="B530" s="6">
        <v>0.18804394620000001</v>
      </c>
      <c r="C530" s="6">
        <v>0.22085070279999999</v>
      </c>
      <c r="D530" s="6">
        <v>0.17776040753700001</v>
      </c>
      <c r="E530" s="6">
        <v>0.21522951304724999</v>
      </c>
    </row>
    <row r="531" spans="1:5" x14ac:dyDescent="0.2">
      <c r="A531" s="4">
        <v>663.5</v>
      </c>
      <c r="B531" s="6">
        <v>0.18804394620000001</v>
      </c>
      <c r="C531" s="6">
        <v>0.22174483519999999</v>
      </c>
      <c r="D531" s="6">
        <v>0.17776040753700001</v>
      </c>
      <c r="E531" s="6">
        <v>0.21610088759400001</v>
      </c>
    </row>
    <row r="532" spans="1:5" x14ac:dyDescent="0.2">
      <c r="A532" s="4">
        <v>664</v>
      </c>
      <c r="B532" s="6">
        <v>0.18896573024999999</v>
      </c>
      <c r="C532" s="6">
        <v>0.22263896759999999</v>
      </c>
      <c r="D532" s="6">
        <v>0.17863178208375</v>
      </c>
      <c r="E532" s="6">
        <v>0.21697226214074999</v>
      </c>
    </row>
    <row r="533" spans="1:5" x14ac:dyDescent="0.2">
      <c r="A533" s="4">
        <v>664.5</v>
      </c>
      <c r="B533" s="6">
        <v>0.18896573024999999</v>
      </c>
      <c r="C533" s="6">
        <v>0.22263896759999999</v>
      </c>
      <c r="D533" s="6">
        <v>0.17863178208375</v>
      </c>
      <c r="E533" s="6">
        <v>0.21697226214074999</v>
      </c>
    </row>
    <row r="534" spans="1:5" x14ac:dyDescent="0.2">
      <c r="A534" s="4">
        <v>665</v>
      </c>
      <c r="B534" s="6">
        <v>0.1898875143</v>
      </c>
      <c r="C534" s="6">
        <v>0.22263896759999999</v>
      </c>
      <c r="D534" s="6">
        <v>0.17950315663050001</v>
      </c>
      <c r="E534" s="6">
        <v>0.21697226214074999</v>
      </c>
    </row>
    <row r="535" spans="1:5" x14ac:dyDescent="0.2">
      <c r="A535" s="4">
        <v>665.5</v>
      </c>
      <c r="B535" s="6">
        <v>0.1898875143</v>
      </c>
      <c r="C535" s="6">
        <v>0.22353310000000001</v>
      </c>
      <c r="D535" s="6">
        <v>0.17950315663050001</v>
      </c>
      <c r="E535" s="6">
        <v>0.21784363668750001</v>
      </c>
    </row>
    <row r="536" spans="1:5" x14ac:dyDescent="0.2">
      <c r="A536" s="4">
        <v>666</v>
      </c>
      <c r="B536" s="6">
        <v>0.19080929834999999</v>
      </c>
      <c r="C536" s="6">
        <v>0.22353310000000001</v>
      </c>
      <c r="D536" s="6">
        <v>0.18037453117725</v>
      </c>
      <c r="E536" s="6">
        <v>0.21784363668750001</v>
      </c>
    </row>
    <row r="537" spans="1:5" x14ac:dyDescent="0.2">
      <c r="A537" s="4">
        <v>666.5</v>
      </c>
      <c r="B537" s="6">
        <v>0.19080929834999999</v>
      </c>
      <c r="C537" s="6">
        <v>0.22353310000000001</v>
      </c>
      <c r="D537" s="6">
        <v>0.18037453117725</v>
      </c>
      <c r="E537" s="6">
        <v>0.21784363668750001</v>
      </c>
    </row>
    <row r="538" spans="1:5" x14ac:dyDescent="0.2">
      <c r="A538" s="4">
        <v>667</v>
      </c>
      <c r="B538" s="6">
        <v>0.1917310824</v>
      </c>
      <c r="C538" s="6">
        <v>0.22442723240000001</v>
      </c>
      <c r="D538" s="6">
        <v>0.18124590572400001</v>
      </c>
      <c r="E538" s="6">
        <v>0.21871501123425</v>
      </c>
    </row>
    <row r="539" spans="1:5" x14ac:dyDescent="0.2">
      <c r="A539" s="4">
        <v>667.5</v>
      </c>
      <c r="B539" s="6">
        <v>0.1917310824</v>
      </c>
      <c r="C539" s="6">
        <v>0.22353310000000001</v>
      </c>
      <c r="D539" s="6">
        <v>0.18124590572400001</v>
      </c>
      <c r="E539" s="6">
        <v>0.21784363668750001</v>
      </c>
    </row>
    <row r="540" spans="1:5" x14ac:dyDescent="0.2">
      <c r="A540" s="4">
        <v>668</v>
      </c>
      <c r="B540" s="6">
        <v>0.19265286644999999</v>
      </c>
      <c r="C540" s="6">
        <v>0.22353310000000001</v>
      </c>
      <c r="D540" s="6">
        <v>0.18211728027075</v>
      </c>
      <c r="E540" s="6">
        <v>0.21784363668750001</v>
      </c>
    </row>
    <row r="541" spans="1:5" x14ac:dyDescent="0.2">
      <c r="A541" s="4">
        <v>668.5</v>
      </c>
      <c r="B541" s="6">
        <v>0.19265286644999999</v>
      </c>
      <c r="C541" s="6">
        <v>0.22353310000000001</v>
      </c>
      <c r="D541" s="6">
        <v>0.18211728027075</v>
      </c>
      <c r="E541" s="6">
        <v>0.21784363668750001</v>
      </c>
    </row>
    <row r="542" spans="1:5" x14ac:dyDescent="0.2">
      <c r="A542" s="4">
        <v>669</v>
      </c>
      <c r="B542" s="6">
        <v>0.1935746505</v>
      </c>
      <c r="C542" s="6">
        <v>0.22442723240000001</v>
      </c>
      <c r="D542" s="6">
        <v>0.18298865481750001</v>
      </c>
      <c r="E542" s="6">
        <v>0.21871501123425</v>
      </c>
    </row>
    <row r="543" spans="1:5" x14ac:dyDescent="0.2">
      <c r="A543" s="4">
        <v>669.5</v>
      </c>
      <c r="B543" s="6">
        <v>0.1935746505</v>
      </c>
      <c r="C543" s="6">
        <v>0.22532136480000001</v>
      </c>
      <c r="D543" s="6">
        <v>0.18298865481750001</v>
      </c>
      <c r="E543" s="6">
        <v>0.21958638578100001</v>
      </c>
    </row>
    <row r="544" spans="1:5" x14ac:dyDescent="0.2">
      <c r="A544" s="4">
        <v>670</v>
      </c>
      <c r="B544" s="6">
        <v>0.1935746505</v>
      </c>
      <c r="C544" s="6">
        <v>0.22532136480000001</v>
      </c>
      <c r="D544" s="6">
        <v>0.18298865481750001</v>
      </c>
      <c r="E544" s="6">
        <v>0.21958638578100001</v>
      </c>
    </row>
    <row r="545" spans="1:5" x14ac:dyDescent="0.2">
      <c r="A545" s="4">
        <v>670.5</v>
      </c>
      <c r="B545" s="6">
        <v>0.1935746505</v>
      </c>
      <c r="C545" s="6">
        <v>0.22532136480000001</v>
      </c>
      <c r="D545" s="6">
        <v>0.18298865481750001</v>
      </c>
      <c r="E545" s="6">
        <v>0.21958638578100001</v>
      </c>
    </row>
    <row r="546" spans="1:5" x14ac:dyDescent="0.2">
      <c r="A546" s="4">
        <v>671</v>
      </c>
      <c r="B546" s="6">
        <v>0.19449643455000001</v>
      </c>
      <c r="C546" s="6">
        <v>0.2262154972</v>
      </c>
      <c r="D546" s="6">
        <v>0.18386002936425</v>
      </c>
      <c r="E546" s="6">
        <v>0.22045776032775</v>
      </c>
    </row>
    <row r="547" spans="1:5" x14ac:dyDescent="0.2">
      <c r="A547" s="4">
        <v>671.5</v>
      </c>
      <c r="B547" s="6">
        <v>0.19449643455000001</v>
      </c>
      <c r="C547" s="6">
        <v>0.2271096296</v>
      </c>
      <c r="D547" s="6">
        <v>0.18386002936425</v>
      </c>
      <c r="E547" s="6">
        <v>0.22132913487450001</v>
      </c>
    </row>
    <row r="548" spans="1:5" x14ac:dyDescent="0.2">
      <c r="A548" s="4">
        <v>672</v>
      </c>
      <c r="B548" s="6">
        <v>0.19449643455000001</v>
      </c>
      <c r="C548" s="6">
        <v>0.2271096296</v>
      </c>
      <c r="D548" s="6">
        <v>0.18386002936425</v>
      </c>
      <c r="E548" s="6">
        <v>0.22132913487450001</v>
      </c>
    </row>
    <row r="549" spans="1:5" x14ac:dyDescent="0.2">
      <c r="A549" s="4">
        <v>672.5</v>
      </c>
      <c r="B549" s="6">
        <v>0.19449643455000001</v>
      </c>
      <c r="C549" s="6">
        <v>0.228003762</v>
      </c>
      <c r="D549" s="6">
        <v>0.18386002936425</v>
      </c>
      <c r="E549" s="6">
        <v>0.22220050942125</v>
      </c>
    </row>
    <row r="550" spans="1:5" x14ac:dyDescent="0.2">
      <c r="A550" s="4">
        <v>673</v>
      </c>
      <c r="B550" s="6">
        <v>0.19449643455000001</v>
      </c>
      <c r="C550" s="6">
        <v>0.228003762</v>
      </c>
      <c r="D550" s="6">
        <v>0.18386002936425</v>
      </c>
      <c r="E550" s="6">
        <v>0.22220050942125</v>
      </c>
    </row>
    <row r="551" spans="1:5" x14ac:dyDescent="0.2">
      <c r="A551" s="4">
        <v>673.5</v>
      </c>
      <c r="B551" s="6">
        <v>0.19449643455000001</v>
      </c>
      <c r="C551" s="6">
        <v>0.228003762</v>
      </c>
      <c r="D551" s="6">
        <v>0.18386002936425</v>
      </c>
      <c r="E551" s="6">
        <v>0.22220050942125</v>
      </c>
    </row>
    <row r="552" spans="1:5" x14ac:dyDescent="0.2">
      <c r="A552" s="4">
        <v>674</v>
      </c>
      <c r="B552" s="6">
        <v>0.19449643455000001</v>
      </c>
      <c r="C552" s="6">
        <v>0.228003762</v>
      </c>
      <c r="D552" s="6">
        <v>0.18386002936425</v>
      </c>
      <c r="E552" s="6">
        <v>0.22220050942125</v>
      </c>
    </row>
    <row r="553" spans="1:5" x14ac:dyDescent="0.2">
      <c r="A553" s="4">
        <v>674.5</v>
      </c>
      <c r="B553" s="6">
        <v>0.1954182186</v>
      </c>
      <c r="C553" s="6">
        <v>0.2288978944</v>
      </c>
      <c r="D553" s="6">
        <v>0.18473140391099999</v>
      </c>
      <c r="E553" s="6">
        <v>0.22307188396800001</v>
      </c>
    </row>
    <row r="554" spans="1:5" x14ac:dyDescent="0.2">
      <c r="A554" s="4">
        <v>675</v>
      </c>
      <c r="B554" s="6">
        <v>0.19449643455000001</v>
      </c>
      <c r="C554" s="6">
        <v>0.22979202679999999</v>
      </c>
      <c r="D554" s="6">
        <v>0.18386002936425</v>
      </c>
      <c r="E554" s="6">
        <v>0.22394325851475</v>
      </c>
    </row>
    <row r="555" spans="1:5" x14ac:dyDescent="0.2">
      <c r="A555" s="4">
        <v>675.5</v>
      </c>
      <c r="B555" s="6">
        <v>0.19449643455000001</v>
      </c>
      <c r="C555" s="6">
        <v>0.22979202679999999</v>
      </c>
      <c r="D555" s="6">
        <v>0.18386002936425</v>
      </c>
      <c r="E555" s="6">
        <v>0.22394325851475</v>
      </c>
    </row>
    <row r="556" spans="1:5" x14ac:dyDescent="0.2">
      <c r="A556" s="4">
        <v>676</v>
      </c>
      <c r="B556" s="6">
        <v>0.1954182186</v>
      </c>
      <c r="C556" s="6">
        <v>0.22979202679999999</v>
      </c>
      <c r="D556" s="6">
        <v>0.18473140391099999</v>
      </c>
      <c r="E556" s="6">
        <v>0.22394325851475</v>
      </c>
    </row>
    <row r="557" spans="1:5" x14ac:dyDescent="0.2">
      <c r="A557" s="4">
        <v>676.5</v>
      </c>
      <c r="B557" s="6">
        <v>0.1954182186</v>
      </c>
      <c r="C557" s="6">
        <v>0.23158029159999999</v>
      </c>
      <c r="D557" s="6">
        <v>0.18473140391099999</v>
      </c>
      <c r="E557" s="6">
        <v>0.22568600760825</v>
      </c>
    </row>
    <row r="558" spans="1:5" x14ac:dyDescent="0.2">
      <c r="A558" s="4">
        <v>677</v>
      </c>
      <c r="B558" s="6">
        <v>0.1954182186</v>
      </c>
      <c r="C558" s="6">
        <v>0.23158029159999999</v>
      </c>
      <c r="D558" s="6">
        <v>0.18473140391099999</v>
      </c>
      <c r="E558" s="6">
        <v>0.22568600760825</v>
      </c>
    </row>
    <row r="559" spans="1:5" x14ac:dyDescent="0.2">
      <c r="A559" s="4">
        <v>677.5</v>
      </c>
      <c r="B559" s="6">
        <v>0.1954182186</v>
      </c>
      <c r="C559" s="6">
        <v>0.23247442400000001</v>
      </c>
      <c r="D559" s="6">
        <v>0.18473140391099999</v>
      </c>
      <c r="E559" s="6">
        <v>0.22655738215499999</v>
      </c>
    </row>
    <row r="560" spans="1:5" x14ac:dyDescent="0.2">
      <c r="A560" s="4">
        <v>678</v>
      </c>
      <c r="B560" s="6">
        <v>0.19449643455000001</v>
      </c>
      <c r="C560" s="6">
        <v>0.23426268880000001</v>
      </c>
      <c r="D560" s="6">
        <v>0.18386002936425</v>
      </c>
      <c r="E560" s="6">
        <v>0.22830013124849999</v>
      </c>
    </row>
    <row r="561" spans="1:5" x14ac:dyDescent="0.2">
      <c r="A561" s="4">
        <v>678.5</v>
      </c>
      <c r="B561" s="6">
        <v>0.19449643455000001</v>
      </c>
      <c r="C561" s="6">
        <v>0.23426268880000001</v>
      </c>
      <c r="D561" s="6">
        <v>0.18386002936425</v>
      </c>
      <c r="E561" s="6">
        <v>0.22830013124849999</v>
      </c>
    </row>
    <row r="562" spans="1:5" x14ac:dyDescent="0.2">
      <c r="A562" s="4">
        <v>679</v>
      </c>
      <c r="B562" s="6">
        <v>0.1935746505</v>
      </c>
      <c r="C562" s="6">
        <v>0.23426268880000001</v>
      </c>
      <c r="D562" s="6">
        <v>0.18298865481750001</v>
      </c>
      <c r="E562" s="6">
        <v>0.22830013124849999</v>
      </c>
    </row>
    <row r="563" spans="1:5" x14ac:dyDescent="0.2">
      <c r="A563" s="4">
        <v>679.5</v>
      </c>
      <c r="B563" s="6">
        <v>0.19449643455000001</v>
      </c>
      <c r="C563" s="6">
        <v>0.2351568212</v>
      </c>
      <c r="D563" s="6">
        <v>0.18386002936425</v>
      </c>
      <c r="E563" s="6">
        <v>0.22917150579525</v>
      </c>
    </row>
    <row r="564" spans="1:5" x14ac:dyDescent="0.2">
      <c r="A564" s="4">
        <v>680</v>
      </c>
      <c r="B564" s="6">
        <v>0.1935746505</v>
      </c>
      <c r="C564" s="6">
        <v>0.2351568212</v>
      </c>
      <c r="D564" s="6">
        <v>0.18298865481750001</v>
      </c>
      <c r="E564" s="6">
        <v>0.22917150579525</v>
      </c>
    </row>
    <row r="565" spans="1:5" x14ac:dyDescent="0.2">
      <c r="A565" s="4">
        <v>680.5</v>
      </c>
      <c r="B565" s="6">
        <v>0.1935746505</v>
      </c>
      <c r="C565" s="6">
        <v>0.2360509536</v>
      </c>
      <c r="D565" s="6">
        <v>0.18298865481750001</v>
      </c>
      <c r="E565" s="6">
        <v>0.23004288034199999</v>
      </c>
    </row>
    <row r="566" spans="1:5" x14ac:dyDescent="0.2">
      <c r="A566" s="4">
        <v>681</v>
      </c>
      <c r="B566" s="6">
        <v>0.1935746505</v>
      </c>
      <c r="C566" s="6">
        <v>0.2351568212</v>
      </c>
      <c r="D566" s="6">
        <v>0.18298865481750001</v>
      </c>
      <c r="E566" s="6">
        <v>0.22917150579525</v>
      </c>
    </row>
    <row r="567" spans="1:5" x14ac:dyDescent="0.2">
      <c r="A567" s="4">
        <v>681.5</v>
      </c>
      <c r="B567" s="6">
        <v>0.1935746505</v>
      </c>
      <c r="C567" s="6">
        <v>0.2360509536</v>
      </c>
      <c r="D567" s="6">
        <v>0.18298865481750001</v>
      </c>
      <c r="E567" s="6">
        <v>0.23004288034199999</v>
      </c>
    </row>
    <row r="568" spans="1:5" x14ac:dyDescent="0.2">
      <c r="A568" s="4">
        <v>682</v>
      </c>
      <c r="B568" s="6">
        <v>0.1935746505</v>
      </c>
      <c r="C568" s="6">
        <v>0.2360509536</v>
      </c>
      <c r="D568" s="6">
        <v>0.18298865481750001</v>
      </c>
      <c r="E568" s="6">
        <v>0.23004288034199999</v>
      </c>
    </row>
    <row r="569" spans="1:5" x14ac:dyDescent="0.2">
      <c r="A569" s="4">
        <v>682.5</v>
      </c>
      <c r="B569" s="6">
        <v>0.19449643455000001</v>
      </c>
      <c r="C569" s="6">
        <v>0.2360509536</v>
      </c>
      <c r="D569" s="6">
        <v>0.18386002936425</v>
      </c>
      <c r="E569" s="6">
        <v>0.23004288034199999</v>
      </c>
    </row>
    <row r="570" spans="1:5" x14ac:dyDescent="0.2">
      <c r="A570" s="4">
        <v>683</v>
      </c>
      <c r="B570" s="6">
        <v>0.19449643455000001</v>
      </c>
      <c r="C570" s="6">
        <v>0.236945086</v>
      </c>
      <c r="D570" s="6">
        <v>0.18386002936425</v>
      </c>
      <c r="E570" s="6">
        <v>0.23091425488875</v>
      </c>
    </row>
    <row r="571" spans="1:5" x14ac:dyDescent="0.2">
      <c r="A571" s="4">
        <v>683.5</v>
      </c>
      <c r="B571" s="6">
        <v>0.1954182186</v>
      </c>
      <c r="C571" s="6">
        <v>0.2378392184</v>
      </c>
      <c r="D571" s="6">
        <v>0.18473140391099999</v>
      </c>
      <c r="E571" s="6">
        <v>0.23178562943549999</v>
      </c>
    </row>
    <row r="572" spans="1:5" x14ac:dyDescent="0.2">
      <c r="A572" s="4">
        <v>684</v>
      </c>
      <c r="B572" s="6">
        <v>0.1954182186</v>
      </c>
      <c r="C572" s="6">
        <v>0.23873335079999999</v>
      </c>
      <c r="D572" s="6">
        <v>0.18473140391099999</v>
      </c>
      <c r="E572" s="6">
        <v>0.23265700398225</v>
      </c>
    </row>
    <row r="573" spans="1:5" x14ac:dyDescent="0.2">
      <c r="A573" s="4">
        <v>684.5</v>
      </c>
      <c r="B573" s="6">
        <v>0.19449643455000001</v>
      </c>
      <c r="C573" s="6">
        <v>0.23962748319999999</v>
      </c>
      <c r="D573" s="6">
        <v>0.18386002936425</v>
      </c>
      <c r="E573" s="6">
        <v>0.23352837852899999</v>
      </c>
    </row>
    <row r="574" spans="1:5" x14ac:dyDescent="0.2">
      <c r="A574" s="4">
        <v>685</v>
      </c>
      <c r="B574" s="6">
        <v>0.19449643455000001</v>
      </c>
      <c r="C574" s="6">
        <v>0.24052161559999999</v>
      </c>
      <c r="D574" s="6">
        <v>0.18386002936425</v>
      </c>
      <c r="E574" s="6">
        <v>0.23439975307575001</v>
      </c>
    </row>
    <row r="575" spans="1:5" x14ac:dyDescent="0.2">
      <c r="A575" s="4">
        <v>685.5</v>
      </c>
      <c r="B575" s="6">
        <v>0.19449643455000001</v>
      </c>
      <c r="C575" s="6">
        <v>0.24141574800000001</v>
      </c>
      <c r="D575" s="6">
        <v>0.18386002936425</v>
      </c>
      <c r="E575" s="6">
        <v>0.23527112762249999</v>
      </c>
    </row>
    <row r="576" spans="1:5" x14ac:dyDescent="0.2">
      <c r="A576" s="4">
        <v>686</v>
      </c>
      <c r="B576" s="6">
        <v>0.1935746505</v>
      </c>
      <c r="C576" s="6">
        <v>0.24141574800000001</v>
      </c>
      <c r="D576" s="6">
        <v>0.18298865481750001</v>
      </c>
      <c r="E576" s="6">
        <v>0.23527112762249999</v>
      </c>
    </row>
    <row r="577" spans="1:5" x14ac:dyDescent="0.2">
      <c r="A577" s="4">
        <v>686.5</v>
      </c>
      <c r="B577" s="6">
        <v>0.1935746505</v>
      </c>
      <c r="C577" s="6">
        <v>0.24230988040000001</v>
      </c>
      <c r="D577" s="6">
        <v>0.18298865481750001</v>
      </c>
      <c r="E577" s="6">
        <v>0.23614250216925001</v>
      </c>
    </row>
    <row r="578" spans="1:5" x14ac:dyDescent="0.2">
      <c r="A578" s="4">
        <v>687</v>
      </c>
      <c r="B578" s="6">
        <v>0.19265286644999999</v>
      </c>
      <c r="C578" s="6">
        <v>0.24320401280000001</v>
      </c>
      <c r="D578" s="6">
        <v>0.18211728027075</v>
      </c>
      <c r="E578" s="6">
        <v>0.23701387671599999</v>
      </c>
    </row>
    <row r="579" spans="1:5" x14ac:dyDescent="0.2">
      <c r="A579" s="4">
        <v>687.5</v>
      </c>
      <c r="B579" s="6">
        <v>0.19265286644999999</v>
      </c>
      <c r="C579" s="6">
        <v>0.24320401280000001</v>
      </c>
      <c r="D579" s="6">
        <v>0.18211728027075</v>
      </c>
      <c r="E579" s="6">
        <v>0.23701387671599999</v>
      </c>
    </row>
    <row r="580" spans="1:5" x14ac:dyDescent="0.2">
      <c r="A580" s="4">
        <v>688</v>
      </c>
      <c r="B580" s="6">
        <v>0.19265286644999999</v>
      </c>
      <c r="C580" s="6">
        <v>0.2449922776</v>
      </c>
      <c r="D580" s="6">
        <v>0.18211728027075</v>
      </c>
      <c r="E580" s="6">
        <v>0.23875662580949999</v>
      </c>
    </row>
    <row r="581" spans="1:5" x14ac:dyDescent="0.2">
      <c r="A581" s="4">
        <v>688.5</v>
      </c>
      <c r="B581" s="6">
        <v>0.19265286644999999</v>
      </c>
      <c r="C581" s="6">
        <v>0.24588641</v>
      </c>
      <c r="D581" s="6">
        <v>0.18211728027075</v>
      </c>
      <c r="E581" s="6">
        <v>0.23962800035625001</v>
      </c>
    </row>
    <row r="582" spans="1:5" x14ac:dyDescent="0.2">
      <c r="A582" s="4">
        <v>689</v>
      </c>
      <c r="B582" s="6">
        <v>0.19265286644999999</v>
      </c>
      <c r="C582" s="6">
        <v>0.24767467479999999</v>
      </c>
      <c r="D582" s="6">
        <v>0.18211728027075</v>
      </c>
      <c r="E582" s="6">
        <v>0.24137074944975001</v>
      </c>
    </row>
    <row r="583" spans="1:5" x14ac:dyDescent="0.2">
      <c r="A583" s="4">
        <v>689.5</v>
      </c>
      <c r="B583" s="6">
        <v>0.1935746505</v>
      </c>
      <c r="C583" s="6">
        <v>0.24767467479999999</v>
      </c>
      <c r="D583" s="6">
        <v>0.18298865481750001</v>
      </c>
      <c r="E583" s="6">
        <v>0.24137074944975001</v>
      </c>
    </row>
    <row r="584" spans="1:5" x14ac:dyDescent="0.2">
      <c r="A584" s="4">
        <v>690</v>
      </c>
      <c r="B584" s="6">
        <v>0.1935746505</v>
      </c>
      <c r="C584" s="6">
        <v>0.24856880719999999</v>
      </c>
      <c r="D584" s="6">
        <v>0.18298865481750001</v>
      </c>
      <c r="E584" s="6">
        <v>0.2422421239965</v>
      </c>
    </row>
    <row r="585" spans="1:5" x14ac:dyDescent="0.2">
      <c r="A585" s="4">
        <v>690.5</v>
      </c>
      <c r="B585" s="6">
        <v>0.1935746505</v>
      </c>
      <c r="C585" s="6">
        <v>0.25035707200000001</v>
      </c>
      <c r="D585" s="6">
        <v>0.18298865481750001</v>
      </c>
      <c r="E585" s="6">
        <v>0.24398487309</v>
      </c>
    </row>
    <row r="586" spans="1:5" x14ac:dyDescent="0.2">
      <c r="A586" s="4">
        <v>691</v>
      </c>
      <c r="B586" s="6">
        <v>0.1935746505</v>
      </c>
      <c r="C586" s="6">
        <v>0.25125120439999998</v>
      </c>
      <c r="D586" s="6">
        <v>0.18298865481750001</v>
      </c>
      <c r="E586" s="6">
        <v>0.24485624763675001</v>
      </c>
    </row>
    <row r="587" spans="1:5" x14ac:dyDescent="0.2">
      <c r="A587" s="4">
        <v>691.5</v>
      </c>
      <c r="B587" s="6">
        <v>0.1935746505</v>
      </c>
      <c r="C587" s="6">
        <v>0.25214533680000001</v>
      </c>
      <c r="D587" s="6">
        <v>0.18298865481750001</v>
      </c>
      <c r="E587" s="6">
        <v>0.2457276221835</v>
      </c>
    </row>
    <row r="588" spans="1:5" x14ac:dyDescent="0.2">
      <c r="A588" s="4">
        <v>692</v>
      </c>
      <c r="B588" s="6">
        <v>0.1935746505</v>
      </c>
      <c r="C588" s="6">
        <v>0.25482773399999997</v>
      </c>
      <c r="D588" s="6">
        <v>0.18298865481750001</v>
      </c>
      <c r="E588" s="6">
        <v>0.24834174582374999</v>
      </c>
    </row>
    <row r="589" spans="1:5" x14ac:dyDescent="0.2">
      <c r="A589" s="4">
        <v>692.5</v>
      </c>
      <c r="B589" s="6">
        <v>0.19265286644999999</v>
      </c>
      <c r="C589" s="6">
        <v>0.25661599880000002</v>
      </c>
      <c r="D589" s="6">
        <v>0.18211728027075</v>
      </c>
      <c r="E589" s="6">
        <v>0.25008449491724999</v>
      </c>
    </row>
    <row r="590" spans="1:5" x14ac:dyDescent="0.2">
      <c r="A590" s="4">
        <v>693</v>
      </c>
      <c r="B590" s="6">
        <v>0.1935746505</v>
      </c>
      <c r="C590" s="6">
        <v>0.25840426360000002</v>
      </c>
      <c r="D590" s="6">
        <v>0.18298865481750001</v>
      </c>
      <c r="E590" s="6">
        <v>0.25182724401075002</v>
      </c>
    </row>
    <row r="591" spans="1:5" x14ac:dyDescent="0.2">
      <c r="A591" s="4">
        <v>693.5</v>
      </c>
      <c r="B591" s="6">
        <v>0.19265286644999999</v>
      </c>
      <c r="C591" s="6">
        <v>0.26019252840000001</v>
      </c>
      <c r="D591" s="6">
        <v>0.18211728027075</v>
      </c>
      <c r="E591" s="6">
        <v>0.25356999310424999</v>
      </c>
    </row>
    <row r="592" spans="1:5" x14ac:dyDescent="0.2">
      <c r="A592" s="4">
        <v>694</v>
      </c>
      <c r="B592" s="6">
        <v>0.19265286644999999</v>
      </c>
      <c r="C592" s="6">
        <v>0.26287492559999998</v>
      </c>
      <c r="D592" s="6">
        <v>0.18211728027075</v>
      </c>
      <c r="E592" s="6">
        <v>0.25618411674449998</v>
      </c>
    </row>
    <row r="593" spans="1:5" x14ac:dyDescent="0.2">
      <c r="A593" s="4">
        <v>694.5</v>
      </c>
      <c r="B593" s="6">
        <v>0.19265286644999999</v>
      </c>
      <c r="C593" s="6">
        <v>0.2655573228</v>
      </c>
      <c r="D593" s="6">
        <v>0.18211728027075</v>
      </c>
      <c r="E593" s="6">
        <v>0.25879824038475002</v>
      </c>
    </row>
    <row r="594" spans="1:5" x14ac:dyDescent="0.2">
      <c r="A594" s="4">
        <v>695</v>
      </c>
      <c r="B594" s="6">
        <v>0.19265286644999999</v>
      </c>
      <c r="C594" s="6">
        <v>0.26734558759999999</v>
      </c>
      <c r="D594" s="6">
        <v>0.18211728027075</v>
      </c>
      <c r="E594" s="6">
        <v>0.26054098947825</v>
      </c>
    </row>
    <row r="595" spans="1:5" x14ac:dyDescent="0.2">
      <c r="A595" s="4">
        <v>695.5</v>
      </c>
      <c r="B595" s="6">
        <v>0.1935746505</v>
      </c>
      <c r="C595" s="6">
        <v>0.26913385239999998</v>
      </c>
      <c r="D595" s="6">
        <v>0.18298865481750001</v>
      </c>
      <c r="E595" s="6">
        <v>0.26228373857175002</v>
      </c>
    </row>
    <row r="596" spans="1:5" x14ac:dyDescent="0.2">
      <c r="A596" s="4">
        <v>696</v>
      </c>
      <c r="B596" s="6">
        <v>0.1935746505</v>
      </c>
      <c r="C596" s="6">
        <v>0.2718162496</v>
      </c>
      <c r="D596" s="6">
        <v>0.18298865481750001</v>
      </c>
      <c r="E596" s="6">
        <v>0.26489786221200001</v>
      </c>
    </row>
    <row r="597" spans="1:5" x14ac:dyDescent="0.2">
      <c r="A597" s="4">
        <v>696.5</v>
      </c>
      <c r="B597" s="6">
        <v>0.19449643455000001</v>
      </c>
      <c r="C597" s="6">
        <v>0.2736045144</v>
      </c>
      <c r="D597" s="6">
        <v>0.18386002936425</v>
      </c>
      <c r="E597" s="6">
        <v>0.26664061130549999</v>
      </c>
    </row>
    <row r="598" spans="1:5" x14ac:dyDescent="0.2">
      <c r="A598" s="4">
        <v>697</v>
      </c>
      <c r="B598" s="6">
        <v>0.1954182186</v>
      </c>
      <c r="C598" s="6">
        <v>0.27539277919999999</v>
      </c>
      <c r="D598" s="6">
        <v>0.18473140391099999</v>
      </c>
      <c r="E598" s="6">
        <v>0.26838336039900001</v>
      </c>
    </row>
    <row r="599" spans="1:5" x14ac:dyDescent="0.2">
      <c r="A599" s="4">
        <v>697.5</v>
      </c>
      <c r="B599" s="6">
        <v>0.1954182186</v>
      </c>
      <c r="C599" s="6">
        <v>0.27718104399999999</v>
      </c>
      <c r="D599" s="6">
        <v>0.18473140391099999</v>
      </c>
      <c r="E599" s="6">
        <v>0.27012610949249999</v>
      </c>
    </row>
    <row r="600" spans="1:5" x14ac:dyDescent="0.2">
      <c r="A600" s="4">
        <v>698</v>
      </c>
      <c r="B600" s="6">
        <v>0.1972617867</v>
      </c>
      <c r="C600" s="6">
        <v>0.27986344120000001</v>
      </c>
      <c r="D600" s="6">
        <v>0.18647415300449999</v>
      </c>
      <c r="E600" s="6">
        <v>0.27274023313274998</v>
      </c>
    </row>
    <row r="601" spans="1:5" x14ac:dyDescent="0.2">
      <c r="A601" s="4">
        <v>698.5</v>
      </c>
      <c r="B601" s="6">
        <v>0.19818357075000001</v>
      </c>
      <c r="C601" s="6">
        <v>0.28254583840000003</v>
      </c>
      <c r="D601" s="6">
        <v>0.18734552755125</v>
      </c>
      <c r="E601" s="6">
        <v>0.27535435677300002</v>
      </c>
    </row>
    <row r="602" spans="1:5" x14ac:dyDescent="0.2">
      <c r="A602" s="4">
        <v>699</v>
      </c>
      <c r="B602" s="6">
        <v>0.19818357075000001</v>
      </c>
      <c r="C602" s="6">
        <v>0.28522823559999999</v>
      </c>
      <c r="D602" s="6">
        <v>0.18734552755125</v>
      </c>
      <c r="E602" s="6">
        <v>0.27796848041325001</v>
      </c>
    </row>
    <row r="603" spans="1:5" x14ac:dyDescent="0.2">
      <c r="A603" s="4">
        <v>699.5</v>
      </c>
      <c r="B603" s="6">
        <v>0.20002713885000001</v>
      </c>
      <c r="C603" s="6">
        <v>0.28791063280000001</v>
      </c>
      <c r="D603" s="6">
        <v>0.18908827664475</v>
      </c>
      <c r="E603" s="6">
        <v>0.2805826040535</v>
      </c>
    </row>
    <row r="604" spans="1:5" x14ac:dyDescent="0.2">
      <c r="A604" s="4">
        <v>700</v>
      </c>
      <c r="B604" s="6">
        <v>0.20094892289999999</v>
      </c>
      <c r="C604" s="6">
        <v>0.29059302999999997</v>
      </c>
      <c r="D604" s="6">
        <v>0.18995965119149999</v>
      </c>
      <c r="E604" s="6">
        <v>0.28319672769374998</v>
      </c>
    </row>
  </sheetData>
  <mergeCells count="5">
    <mergeCell ref="F15:M18"/>
    <mergeCell ref="A1:A2"/>
    <mergeCell ref="B1:E1"/>
    <mergeCell ref="F2:M5"/>
    <mergeCell ref="F6:M14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LYY</dc:creator>
  <cp:lastModifiedBy>Mikasa</cp:lastModifiedBy>
  <dcterms:created xsi:type="dcterms:W3CDTF">2015-06-05T18:19:34Z</dcterms:created>
  <dcterms:modified xsi:type="dcterms:W3CDTF">2021-05-06T01:58:43Z</dcterms:modified>
</cp:coreProperties>
</file>